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055" activeTab="1"/>
  </bookViews>
  <sheets>
    <sheet name="国家级" sheetId="1" r:id="rId1"/>
    <sheet name="校级" sheetId="2" r:id="rId2"/>
  </sheets>
  <definedNames>
    <definedName name="_xlnm._FilterDatabase" localSheetId="0" hidden="1">国家级!$A$2:$K$168</definedName>
    <definedName name="_xlnm._FilterDatabase" localSheetId="1" hidden="1">校级!$A$2:$H$23</definedName>
    <definedName name="_xlnm.Print_Area" localSheetId="0">国家级!$A$1:$H$23</definedName>
    <definedName name="_xlnm.Print_Area" localSheetId="1">校级!$A$1:$H$23</definedName>
    <definedName name="_xlnm.Print_Titles" localSheetId="0">国家级!$1:$2</definedName>
    <definedName name="_xlnm.Print_Titles" localSheetId="1">校级!$1:$2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<sst xmlns="http://schemas.openxmlformats.org/spreadsheetml/2006/main" count="300" uniqueCount="213">
  <si>
    <t xml:space="preserve">   附件： 2018年大学生创新创业训练计划项目结项评审结果一览表(国家级)</t>
  </si>
  <si>
    <t>序号</t>
  </si>
  <si>
    <t>项目编号</t>
  </si>
  <si>
    <t>项目名称</t>
  </si>
  <si>
    <t>项目类型</t>
  </si>
  <si>
    <t>项目负责人姓名</t>
  </si>
  <si>
    <t>项目其他成员信息</t>
  </si>
  <si>
    <t>指导教师姓名</t>
  </si>
  <si>
    <t>评审结果</t>
  </si>
  <si>
    <t>法学院</t>
  </si>
  <si>
    <t>201810520040</t>
  </si>
  <si>
    <t>税收法定语境下税务执法案例指导制度的困境与进路研究</t>
  </si>
  <si>
    <t>创新训练项目</t>
  </si>
  <si>
    <t>李  耀</t>
  </si>
  <si>
    <t xml:space="preserve">郭小宁 苏泽祺
汪颖宁 </t>
  </si>
  <si>
    <t>侯  卓</t>
  </si>
  <si>
    <t>良</t>
  </si>
  <si>
    <t>201810520041</t>
  </si>
  <si>
    <t>流浪动物救助站的法律问题及制度重构研究——以武汉、上海为例</t>
  </si>
  <si>
    <t>张  旋</t>
  </si>
  <si>
    <t xml:space="preserve">黎  艳 李  婷
张宜飞 </t>
  </si>
  <si>
    <t>高利红
陈敬刚</t>
  </si>
  <si>
    <t>优</t>
  </si>
  <si>
    <t>201810520042</t>
  </si>
  <si>
    <t>异步审理制度对传统民事诉讼法的挑战及其优化机制的实证研究</t>
  </si>
  <si>
    <t>李蓝勋</t>
  </si>
  <si>
    <t>郭玫辰 张  千
蔡蔚然 孙家欣</t>
  </si>
  <si>
    <t>蔡  虹
侯  卓</t>
  </si>
  <si>
    <t>201810520043</t>
  </si>
  <si>
    <t>快递业用户个人信息保护的优化路径研究——基于在武汉市、成都市、兰州市的实践调研</t>
  </si>
  <si>
    <t>郑一芮</t>
  </si>
  <si>
    <t>赵天傑 巨少军
邓子柯 王  鹏</t>
  </si>
  <si>
    <t>赵金龙
李  俊</t>
  </si>
  <si>
    <t>合格</t>
  </si>
  <si>
    <t>201810520044</t>
  </si>
  <si>
    <t>高校景区化背景下校园依法治理问题研究</t>
  </si>
  <si>
    <t>曾佳琪</t>
  </si>
  <si>
    <t>尤  京 王诗琰
曾洋洋 陈耀宇</t>
  </si>
  <si>
    <t>丁丽红
徐小奔</t>
  </si>
  <si>
    <t>201810520045</t>
  </si>
  <si>
    <t>对“机票超售”法律纠纷的解决机制的优化探究——基于北京、上海的实证调研</t>
  </si>
  <si>
    <t>谢荣荣</t>
  </si>
  <si>
    <t>陶鑫明 郑思升
黄  婧 范颖培</t>
  </si>
  <si>
    <t>陆  剑</t>
  </si>
  <si>
    <t>201810520046</t>
  </si>
  <si>
    <t>汉服设计的法律保护研究</t>
  </si>
  <si>
    <t>吴世媛</t>
  </si>
  <si>
    <t>李文静 廖家阳
符双喜 胡经纬</t>
  </si>
  <si>
    <t>徐小奔</t>
  </si>
  <si>
    <t>201810520047</t>
  </si>
  <si>
    <t>二手交易平台纠纷解决机制的现状调研及优化路径浅析——以闲鱼小法庭为例</t>
  </si>
  <si>
    <t>陈海玲</t>
  </si>
  <si>
    <t xml:space="preserve">吴东蔚 万晓英
周子琳 </t>
  </si>
  <si>
    <t>201810520048</t>
  </si>
  <si>
    <t>互联网消费金融中消费信贷套现的法律规制研究——以蚂蚁花呗为例</t>
  </si>
  <si>
    <t>王钰莹</t>
  </si>
  <si>
    <t>苏晓萌 成慧玲
万  洁 刘足铭</t>
  </si>
  <si>
    <t>陈  虹
向  前</t>
  </si>
  <si>
    <t>201810520049</t>
  </si>
  <si>
    <t xml:space="preserve">《商标法》惩罚性赔偿制度的司法适用效果评估——基于上海、广州、北京知识产权法院的实证分析 </t>
  </si>
  <si>
    <t>邱锦铭</t>
  </si>
  <si>
    <t xml:space="preserve">赵光正 董  起
周佳妮 </t>
  </si>
  <si>
    <t>肖志远
郭  磊</t>
  </si>
  <si>
    <t>201810520050</t>
  </si>
  <si>
    <t>“生前预嘱”在中国（内地）的实践展开与制度构建的实证研究——以北京为调研地</t>
  </si>
  <si>
    <t>陶鑫明</t>
  </si>
  <si>
    <t>谢荣荣 谭霖浩
盖逸群 谭  楚</t>
  </si>
  <si>
    <t>胡弘弘
韩桂君</t>
  </si>
  <si>
    <t>201810520051</t>
  </si>
  <si>
    <t>司法体制改革背景下未入额法官办案权限实证研究——以武汉市洪山区、南通市港闸区为例</t>
  </si>
  <si>
    <t>孙贺贺</t>
  </si>
  <si>
    <t>陈  威 张浩然
朱晓雄 朱熠梦</t>
  </si>
  <si>
    <t>袁中华
陈  实</t>
  </si>
  <si>
    <t>201810520052</t>
  </si>
  <si>
    <t>支付方式限制的法律定性及其规制——以沃尔玛禁用支付宝为例</t>
  </si>
  <si>
    <t>朱晓芳</t>
  </si>
  <si>
    <t>茹梅昊 陆定鑫
周家欣 陈长成</t>
  </si>
  <si>
    <t>201810520053</t>
  </si>
  <si>
    <t>技术调查官选任制度对专利侵权认定影响的实证分析——以北京知识产权法院为例</t>
  </si>
  <si>
    <t>黄诗雯</t>
  </si>
  <si>
    <t xml:space="preserve">李欣颖 刘  畅
孙 玥 </t>
  </si>
  <si>
    <t>麻昌华
肖志远
何  华</t>
  </si>
  <si>
    <t>201810520054</t>
  </si>
  <si>
    <t>消费者权益保护视角下大数据杀熟法律规制探究</t>
  </si>
  <si>
    <t>黄莎莎</t>
  </si>
  <si>
    <t>黎晨玥 黄  多
杨咏浠 胡佳乐</t>
  </si>
  <si>
    <t>刘桂清
徐小奔</t>
  </si>
  <si>
    <t>201810520055</t>
  </si>
  <si>
    <t>《志愿服务条例》实施背景下大学生志愿者权利保障的法治化路径研究——以湖北武汉、黄冈、恩施为例</t>
  </si>
  <si>
    <t xml:space="preserve">王依倩
</t>
  </si>
  <si>
    <t>陈依晗 吴  娅
段祎平 詹  伟</t>
  </si>
  <si>
    <t>胡弘弘
夏昊晗
谢冰清</t>
  </si>
  <si>
    <t>201810520056</t>
  </si>
  <si>
    <t>城市社区老年人医疗保健服务的法律保障研究——以武汉市常青花园、万松园社区为调研对象</t>
  </si>
  <si>
    <t>王欣茹</t>
  </si>
  <si>
    <t>张  婕 罗家瑾
刘梦琦 吕洁馨</t>
  </si>
  <si>
    <t>胡弘弘
江登琴</t>
  </si>
  <si>
    <t>201810520057</t>
  </si>
  <si>
    <t>法治建设大背景下对网络消费个人信息保护的法律机制研究--以杭州市、武汉市为例</t>
  </si>
  <si>
    <t>杨欣悦</t>
  </si>
  <si>
    <t>胡可欣 李宗高
任玫彭 陈秋洁</t>
  </si>
  <si>
    <t>侯  卓
郭  磊</t>
  </si>
  <si>
    <t>201810520058</t>
  </si>
  <si>
    <t>意定监护的公证制度研究</t>
  </si>
  <si>
    <t>刘爽艺</t>
  </si>
  <si>
    <t>丁  宁 张  望
李苑琦 胡浩然</t>
  </si>
  <si>
    <t>胡东海</t>
  </si>
  <si>
    <t>201810520059</t>
  </si>
  <si>
    <t>人口老龄化背景下对“独生子女护理假”地方法规的落实情况及完善方案的研究——以湖北武汉、河南郑州为例</t>
  </si>
  <si>
    <t>张  蔚</t>
  </si>
  <si>
    <t xml:space="preserve">黄子腾 陈泽乐
程燕喃 </t>
  </si>
  <si>
    <t>汪良平</t>
  </si>
  <si>
    <t xml:space="preserve">    附件：   2018年大学生创新创业训练计划项目结项评审结果一览表(校级)</t>
  </si>
  <si>
    <t>XDC2018039</t>
  </si>
  <si>
    <t>“互联网+慈善”背景下私益募捐剩余财产所有权归属及监管模式探究</t>
  </si>
  <si>
    <t>杨  帆</t>
  </si>
  <si>
    <t>陈舒遥 王紫君
刘琴杙 徐青松</t>
  </si>
  <si>
    <t>陆  剑
赵芳春</t>
  </si>
  <si>
    <t>XDC2018040</t>
  </si>
  <si>
    <t>视听新媒体平台的行业自律及法律规制探究——以武汉斗鱼公司、上海哔哩哔哩公司为例</t>
  </si>
  <si>
    <t>程海威</t>
  </si>
  <si>
    <t>汤琪琦 袁兴茹
徐美龄 林煜婷</t>
  </si>
  <si>
    <t>胡弘弘
赵芳春</t>
  </si>
  <si>
    <t>XDC2018041</t>
  </si>
  <si>
    <t>我国法学本科实践教学体系的现况及其完善——以我国六所法学双一流学科高校为例</t>
  </si>
  <si>
    <t>汪思洁</t>
  </si>
  <si>
    <t>余俊颉 尤  京
佘海波 郑炜谋</t>
  </si>
  <si>
    <t>陆  剑
王复春</t>
  </si>
  <si>
    <t>XDC2018042</t>
  </si>
  <si>
    <t>《民法总则》施行后网络ID账号虚拟财产继承问题研究</t>
  </si>
  <si>
    <t>杨紫涵</t>
  </si>
  <si>
    <t>陈心怡 詹晓梦
黄  旭 阳  鹏</t>
  </si>
  <si>
    <t>XDC2018043</t>
  </si>
  <si>
    <t>对立案阶段引入ADR缓解案件趋多问题的道路探索--以引入微信立案为例——以武汉市江汉区人民法院、浙江省高级人民法院为例</t>
  </si>
  <si>
    <t>黄利辉</t>
  </si>
  <si>
    <t>余俊颉 刘  颖
马学雯 陈  熠</t>
  </si>
  <si>
    <t>毛  玲</t>
  </si>
  <si>
    <t>XDC2018044</t>
  </si>
  <si>
    <t>被遗忘权本土化问题考察</t>
  </si>
  <si>
    <t>梁广和</t>
  </si>
  <si>
    <t>王  婷 罗珮文
李子钰 王中亚</t>
  </si>
  <si>
    <t>陈小敏</t>
  </si>
  <si>
    <t>XDC2018045</t>
  </si>
  <si>
    <t>互联网经济背景下网购纠纷解决之网络仲裁模式探索——基于对“广仲-法大大”的实证分析</t>
  </si>
  <si>
    <t>刘朝源</t>
  </si>
  <si>
    <t>张星星 杨少慧
赵  杰 张佳英</t>
  </si>
  <si>
    <t>袁中华
郭  磊</t>
  </si>
  <si>
    <t>XDC2018046</t>
  </si>
  <si>
    <t>沃尔玛禁用支付宝行为的法律视角分析——基于反不正当竞争法和消费者权益保护法的制度研究</t>
  </si>
  <si>
    <t>杨璐镕</t>
  </si>
  <si>
    <t>周黎君 刘万利
张  爽 罗紫薇</t>
  </si>
  <si>
    <t>侯  卓
卓朝君</t>
  </si>
  <si>
    <t>XDC2018047</t>
  </si>
  <si>
    <t>《反垄断法》视角下大数据时代互联网平台“杀熟”问题的法律规制--以“滴滴”出行为例</t>
  </si>
  <si>
    <t>钱文怡</t>
  </si>
  <si>
    <t>刘  庆 黄钰婕
王一林 潘承嵘</t>
  </si>
  <si>
    <t>肖金林</t>
  </si>
  <si>
    <t>XDC2018048</t>
  </si>
  <si>
    <t>老年人保健品市场宣传及其法律规制问题的研究——以武汉市为例</t>
  </si>
  <si>
    <t>茹梅昊</t>
  </si>
  <si>
    <t>华登峰 罗江楠
王玉平 陈素玉</t>
  </si>
  <si>
    <t>赵芳春</t>
  </si>
  <si>
    <t>XDC2018049</t>
  </si>
  <si>
    <t xml:space="preserve">互联网杀熟现象下消费者权益保护困境及出路探究——以滴滴打车、携程为例      </t>
  </si>
  <si>
    <t>李  蕊</t>
  </si>
  <si>
    <t>张沁心 谭书敏
潘晏枫 刘雯婷</t>
  </si>
  <si>
    <t>陈  虹
候  卓</t>
  </si>
  <si>
    <t>终止</t>
  </si>
  <si>
    <t>XDC2018050</t>
  </si>
  <si>
    <t>数据财产化背景下第三方个人信息服务平台构建的可行性探究</t>
  </si>
  <si>
    <t>周保洲</t>
  </si>
  <si>
    <t>王祎淳 赵云昌
贺  琦 陶  悦</t>
  </si>
  <si>
    <t>陆  剑
徐小奔</t>
  </si>
  <si>
    <t>XDC2018051</t>
  </si>
  <si>
    <t>专利代理人的职权法定必要性及其法律地位的优化探究----以专利质量提升为目标</t>
  </si>
  <si>
    <t>林锦晖</t>
  </si>
  <si>
    <t>向文浩 周凌湘
王彦朝 宁鹏云</t>
  </si>
  <si>
    <t>肖志远</t>
  </si>
  <si>
    <t>XDC2018052</t>
  </si>
  <si>
    <t>《全民阅读促进条例》背景下“知识付费”型阅读组织的规范性研究--以“樊登读书会”为例</t>
  </si>
  <si>
    <t>施昀彤</t>
  </si>
  <si>
    <t>王诗琰 方  明
康  然 胡淳锴</t>
  </si>
  <si>
    <t>江登琴</t>
  </si>
  <si>
    <t>XDC2018053</t>
  </si>
  <si>
    <t>《反不正当竞争法》修订背景下对互联网不正当竞争中消费者权益的法律保护机制研究</t>
  </si>
  <si>
    <t>高  寒</t>
  </si>
  <si>
    <t>李心怡 周欣然
岑梓珩 郄梦晗</t>
  </si>
  <si>
    <t>侯  卓
江登琴</t>
  </si>
  <si>
    <t>XDC2018054</t>
  </si>
  <si>
    <t>短视频直播平台视角下《互联网直播管理规定》的完善建议——以抖音App为例</t>
  </si>
  <si>
    <t>吴玉丹</t>
  </si>
  <si>
    <t xml:space="preserve">伍月彤 周贤桀
肖浩泓 </t>
  </si>
  <si>
    <t>戴盛仪</t>
  </si>
  <si>
    <t>XDC2018055</t>
  </si>
  <si>
    <t>我国医保支付方式改革的法律规制研究——以湖南、江苏等地为例</t>
  </si>
  <si>
    <t>程欣然</t>
  </si>
  <si>
    <t>王子菡 沈昱璇
刘  佳 贺一凡</t>
  </si>
  <si>
    <t>汪军民</t>
  </si>
  <si>
    <t>XDC2018056</t>
  </si>
  <si>
    <t>法律规范视角下“互联网+租房”模式中押金、续约等纠纷解决的路径研究——以58同城、蛋壳公寓、自如等租房平台为例</t>
  </si>
  <si>
    <t>宋春江</t>
  </si>
  <si>
    <t>徐慧贤 赵  斌
管灵芝 李思慧</t>
  </si>
  <si>
    <t>陆  剑
李  俊</t>
  </si>
  <si>
    <t>XDC2018057</t>
  </si>
  <si>
    <t>基于司法改革背景下精神病鉴定启动设置、程序研究及优化分析——以精神病司法鉴定指导性案例为例</t>
  </si>
  <si>
    <t>黎馨怡</t>
  </si>
  <si>
    <t>郝桐非 施云云
吴  陈 周丽丽</t>
  </si>
  <si>
    <t>秦小建
王复春</t>
  </si>
  <si>
    <t>XDC2018058</t>
  </si>
  <si>
    <t>司法改革背景下上海金融法院管辖权问题的实证研究</t>
  </si>
  <si>
    <t>赵亚芳</t>
  </si>
  <si>
    <t>周千惠 潘嘉瑜
陶  婷 肖  佟</t>
  </si>
  <si>
    <t>万建华
吴京辉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</si>
</sst>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黑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</cellStyleXfs>
  <cellXfs count="27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NumberFormat="1" applyFont="1" applyFill="1" applyBorder="1" applyAlignment="1" applyProtection="1">
      <alignment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left" vertical="top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left" vertical="center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71"/>
  <sheetViews>
    <sheetView topLeftCell="A19" workbookViewId="0">
      <selection activeCell="F2" sqref="F2:F23"/>
    </sheetView>
  </sheetViews>
  <sheetFormatPr defaultColWidth="9" defaultRowHeight="35.1" customHeight="1"/>
  <cols>
    <col min="1" max="1" width="5" style="2" customWidth="1"/>
    <col min="2" max="2" width="12.2222222222222" style="2" customWidth="1"/>
    <col min="3" max="3" width="32.3333333333333" style="2" customWidth="1"/>
    <col min="4" max="4" width="8.44444444444444" style="2" customWidth="1"/>
    <col min="5" max="5" width="9" style="2" customWidth="1"/>
    <col min="6" max="6" width="14.3333333333333" style="3" customWidth="1"/>
    <col min="7" max="7" width="8.22222222222222" style="2" customWidth="1"/>
    <col min="8" max="8" width="11.2222222222222" style="3" customWidth="1"/>
  </cols>
  <sheetData>
    <row r="1" ht="38.1" customHeight="1" spans="1:11">
      <c r="A1" s="17" t="s">
        <v>0</v>
      </c>
      <c r="B1" s="17"/>
      <c r="C1" s="17"/>
      <c r="D1" s="17"/>
      <c r="E1" s="17"/>
      <c r="F1" s="17"/>
      <c r="G1" s="17"/>
      <c r="H1" s="17"/>
      <c r="I1" s="26"/>
      <c r="J1" s="26"/>
      <c r="K1" s="26"/>
    </row>
    <row r="2" ht="57" customHeight="1" spans="1:8">
      <c r="A2" s="18" t="s">
        <v>1</v>
      </c>
      <c r="B2" s="18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</row>
    <row r="3" s="1" customFormat="1" ht="17.4" spans="1:6">
      <c r="A3" s="1" t="s">
        <v>9</v>
      </c>
      <c r="F3" s="20"/>
    </row>
    <row r="4" ht="28.8" spans="1:8">
      <c r="A4" s="15">
        <v>1</v>
      </c>
      <c r="B4" s="21" t="s">
        <v>10</v>
      </c>
      <c r="C4" s="12" t="s">
        <v>11</v>
      </c>
      <c r="D4" s="22" t="s">
        <v>12</v>
      </c>
      <c r="E4" s="22" t="s">
        <v>13</v>
      </c>
      <c r="F4" s="23" t="s">
        <v>14</v>
      </c>
      <c r="G4" s="22" t="s">
        <v>15</v>
      </c>
      <c r="H4" s="15" t="s">
        <v>16</v>
      </c>
    </row>
    <row r="5" ht="28.8" spans="1:8">
      <c r="A5" s="15">
        <v>2</v>
      </c>
      <c r="B5" s="21" t="s">
        <v>17</v>
      </c>
      <c r="C5" s="12" t="s">
        <v>18</v>
      </c>
      <c r="D5" s="22" t="s">
        <v>12</v>
      </c>
      <c r="E5" s="22" t="s">
        <v>19</v>
      </c>
      <c r="F5" s="23" t="s">
        <v>20</v>
      </c>
      <c r="G5" s="22" t="s">
        <v>21</v>
      </c>
      <c r="H5" s="15" t="s">
        <v>22</v>
      </c>
    </row>
    <row r="6" ht="28.8" spans="1:8">
      <c r="A6" s="15">
        <v>3</v>
      </c>
      <c r="B6" s="21" t="s">
        <v>23</v>
      </c>
      <c r="C6" s="12" t="s">
        <v>24</v>
      </c>
      <c r="D6" s="22" t="s">
        <v>12</v>
      </c>
      <c r="E6" s="22" t="s">
        <v>25</v>
      </c>
      <c r="F6" s="23" t="s">
        <v>26</v>
      </c>
      <c r="G6" s="22" t="s">
        <v>27</v>
      </c>
      <c r="H6" s="15" t="s">
        <v>22</v>
      </c>
    </row>
    <row r="7" s="1" customFormat="1" ht="43.2" spans="1:8">
      <c r="A7" s="15">
        <v>4</v>
      </c>
      <c r="B7" s="21" t="s">
        <v>28</v>
      </c>
      <c r="C7" s="12" t="s">
        <v>29</v>
      </c>
      <c r="D7" s="22" t="s">
        <v>12</v>
      </c>
      <c r="E7" s="22" t="s">
        <v>30</v>
      </c>
      <c r="F7" s="23" t="s">
        <v>31</v>
      </c>
      <c r="G7" s="22" t="s">
        <v>32</v>
      </c>
      <c r="H7" s="21" t="s">
        <v>33</v>
      </c>
    </row>
    <row r="8" ht="28.8" spans="1:8">
      <c r="A8" s="15">
        <v>5</v>
      </c>
      <c r="B8" s="21" t="s">
        <v>34</v>
      </c>
      <c r="C8" s="12" t="s">
        <v>35</v>
      </c>
      <c r="D8" s="22" t="s">
        <v>12</v>
      </c>
      <c r="E8" s="22" t="s">
        <v>36</v>
      </c>
      <c r="F8" s="23" t="s">
        <v>37</v>
      </c>
      <c r="G8" s="22" t="s">
        <v>38</v>
      </c>
      <c r="H8" s="21" t="s">
        <v>33</v>
      </c>
    </row>
    <row r="9" ht="43.2" spans="1:8">
      <c r="A9" s="15">
        <v>6</v>
      </c>
      <c r="B9" s="21" t="s">
        <v>39</v>
      </c>
      <c r="C9" s="12" t="s">
        <v>40</v>
      </c>
      <c r="D9" s="22" t="s">
        <v>12</v>
      </c>
      <c r="E9" s="22" t="s">
        <v>41</v>
      </c>
      <c r="F9" s="23" t="s">
        <v>42</v>
      </c>
      <c r="G9" s="22" t="s">
        <v>43</v>
      </c>
      <c r="H9" s="21" t="s">
        <v>33</v>
      </c>
    </row>
    <row r="10" ht="28.8" spans="1:8">
      <c r="A10" s="15">
        <v>7</v>
      </c>
      <c r="B10" s="21" t="s">
        <v>44</v>
      </c>
      <c r="C10" s="12" t="s">
        <v>45</v>
      </c>
      <c r="D10" s="22" t="s">
        <v>12</v>
      </c>
      <c r="E10" s="22" t="s">
        <v>46</v>
      </c>
      <c r="F10" s="23" t="s">
        <v>47</v>
      </c>
      <c r="G10" s="22" t="s">
        <v>48</v>
      </c>
      <c r="H10" s="21" t="s">
        <v>33</v>
      </c>
    </row>
    <row r="11" ht="43.2" spans="1:8">
      <c r="A11" s="15">
        <v>8</v>
      </c>
      <c r="B11" s="21" t="s">
        <v>49</v>
      </c>
      <c r="C11" s="12" t="s">
        <v>50</v>
      </c>
      <c r="D11" s="22" t="s">
        <v>12</v>
      </c>
      <c r="E11" s="22" t="s">
        <v>51</v>
      </c>
      <c r="F11" s="23" t="s">
        <v>52</v>
      </c>
      <c r="G11" s="22" t="s">
        <v>15</v>
      </c>
      <c r="H11" s="21" t="s">
        <v>33</v>
      </c>
    </row>
    <row r="12" ht="28.8" spans="1:8">
      <c r="A12" s="15">
        <v>9</v>
      </c>
      <c r="B12" s="21" t="s">
        <v>53</v>
      </c>
      <c r="C12" s="12" t="s">
        <v>54</v>
      </c>
      <c r="D12" s="22" t="s">
        <v>12</v>
      </c>
      <c r="E12" s="22" t="s">
        <v>55</v>
      </c>
      <c r="F12" s="23" t="s">
        <v>56</v>
      </c>
      <c r="G12" s="22" t="s">
        <v>57</v>
      </c>
      <c r="H12" s="15" t="s">
        <v>22</v>
      </c>
    </row>
    <row r="13" ht="43.2" spans="1:8">
      <c r="A13" s="15">
        <v>10</v>
      </c>
      <c r="B13" s="21" t="s">
        <v>58</v>
      </c>
      <c r="C13" s="12" t="s">
        <v>59</v>
      </c>
      <c r="D13" s="22" t="s">
        <v>12</v>
      </c>
      <c r="E13" s="22" t="s">
        <v>60</v>
      </c>
      <c r="F13" s="23" t="s">
        <v>61</v>
      </c>
      <c r="G13" s="22" t="s">
        <v>62</v>
      </c>
      <c r="H13" s="15" t="s">
        <v>22</v>
      </c>
    </row>
    <row r="14" ht="43.2" spans="1:8">
      <c r="A14" s="15">
        <v>11</v>
      </c>
      <c r="B14" s="21" t="s">
        <v>63</v>
      </c>
      <c r="C14" s="12" t="s">
        <v>64</v>
      </c>
      <c r="D14" s="22" t="s">
        <v>12</v>
      </c>
      <c r="E14" s="22" t="s">
        <v>65</v>
      </c>
      <c r="F14" s="23" t="s">
        <v>66</v>
      </c>
      <c r="G14" s="22" t="s">
        <v>67</v>
      </c>
      <c r="H14" s="15" t="s">
        <v>16</v>
      </c>
    </row>
    <row r="15" ht="43.2" spans="1:8">
      <c r="A15" s="15">
        <v>12</v>
      </c>
      <c r="B15" s="21" t="s">
        <v>68</v>
      </c>
      <c r="C15" s="12" t="s">
        <v>69</v>
      </c>
      <c r="D15" s="22" t="s">
        <v>12</v>
      </c>
      <c r="E15" s="22" t="s">
        <v>70</v>
      </c>
      <c r="F15" s="23" t="s">
        <v>71</v>
      </c>
      <c r="G15" s="22" t="s">
        <v>72</v>
      </c>
      <c r="H15" s="21" t="s">
        <v>33</v>
      </c>
    </row>
    <row r="16" ht="28.8" spans="1:8">
      <c r="A16" s="15">
        <v>13</v>
      </c>
      <c r="B16" s="21" t="s">
        <v>73</v>
      </c>
      <c r="C16" s="12" t="s">
        <v>74</v>
      </c>
      <c r="D16" s="22" t="s">
        <v>12</v>
      </c>
      <c r="E16" s="22" t="s">
        <v>75</v>
      </c>
      <c r="F16" s="23" t="s">
        <v>76</v>
      </c>
      <c r="G16" s="22" t="s">
        <v>15</v>
      </c>
      <c r="H16" s="15" t="s">
        <v>16</v>
      </c>
    </row>
    <row r="17" s="1" customFormat="1" ht="43.2" spans="1:8">
      <c r="A17" s="15">
        <v>14</v>
      </c>
      <c r="B17" s="21" t="s">
        <v>77</v>
      </c>
      <c r="C17" s="12" t="s">
        <v>78</v>
      </c>
      <c r="D17" s="22" t="s">
        <v>12</v>
      </c>
      <c r="E17" s="22" t="s">
        <v>79</v>
      </c>
      <c r="F17" s="23" t="s">
        <v>80</v>
      </c>
      <c r="G17" s="22" t="s">
        <v>81</v>
      </c>
      <c r="H17" s="21" t="s">
        <v>33</v>
      </c>
    </row>
    <row r="18" ht="28.8" spans="1:8">
      <c r="A18" s="15">
        <v>15</v>
      </c>
      <c r="B18" s="21" t="s">
        <v>82</v>
      </c>
      <c r="C18" s="12" t="s">
        <v>83</v>
      </c>
      <c r="D18" s="22" t="s">
        <v>12</v>
      </c>
      <c r="E18" s="22" t="s">
        <v>84</v>
      </c>
      <c r="F18" s="23" t="s">
        <v>85</v>
      </c>
      <c r="G18" s="22" t="s">
        <v>86</v>
      </c>
      <c r="H18" s="15" t="s">
        <v>16</v>
      </c>
    </row>
    <row r="19" ht="57.6" spans="1:8">
      <c r="A19" s="15">
        <v>16</v>
      </c>
      <c r="B19" s="21" t="s">
        <v>87</v>
      </c>
      <c r="C19" s="12" t="s">
        <v>88</v>
      </c>
      <c r="D19" s="22" t="s">
        <v>12</v>
      </c>
      <c r="E19" s="22" t="s">
        <v>89</v>
      </c>
      <c r="F19" s="23" t="s">
        <v>90</v>
      </c>
      <c r="G19" s="22" t="s">
        <v>91</v>
      </c>
      <c r="H19" s="15" t="s">
        <v>22</v>
      </c>
    </row>
    <row r="20" ht="43.2" spans="1:8">
      <c r="A20" s="15">
        <v>17</v>
      </c>
      <c r="B20" s="21" t="s">
        <v>92</v>
      </c>
      <c r="C20" s="24" t="s">
        <v>93</v>
      </c>
      <c r="D20" s="25" t="s">
        <v>12</v>
      </c>
      <c r="E20" s="25" t="s">
        <v>94</v>
      </c>
      <c r="F20" s="23" t="s">
        <v>95</v>
      </c>
      <c r="G20" s="25" t="s">
        <v>96</v>
      </c>
      <c r="H20" s="21" t="s">
        <v>33</v>
      </c>
    </row>
    <row r="21" ht="43.2" spans="1:8">
      <c r="A21" s="15">
        <v>18</v>
      </c>
      <c r="B21" s="21" t="s">
        <v>97</v>
      </c>
      <c r="C21" s="12" t="s">
        <v>98</v>
      </c>
      <c r="D21" s="25" t="s">
        <v>12</v>
      </c>
      <c r="E21" s="25" t="s">
        <v>99</v>
      </c>
      <c r="F21" s="23" t="s">
        <v>100</v>
      </c>
      <c r="G21" s="25" t="s">
        <v>101</v>
      </c>
      <c r="H21" s="21" t="s">
        <v>33</v>
      </c>
    </row>
    <row r="22" ht="28.8" spans="1:8">
      <c r="A22" s="15">
        <v>19</v>
      </c>
      <c r="B22" s="21" t="s">
        <v>102</v>
      </c>
      <c r="C22" s="12" t="s">
        <v>103</v>
      </c>
      <c r="D22" s="25" t="s">
        <v>12</v>
      </c>
      <c r="E22" s="25" t="s">
        <v>104</v>
      </c>
      <c r="F22" s="23" t="s">
        <v>105</v>
      </c>
      <c r="G22" s="25" t="s">
        <v>106</v>
      </c>
      <c r="H22" s="15" t="s">
        <v>16</v>
      </c>
    </row>
    <row r="23" ht="57.6" spans="1:8">
      <c r="A23" s="15">
        <v>20</v>
      </c>
      <c r="B23" s="21" t="s">
        <v>107</v>
      </c>
      <c r="C23" s="12" t="s">
        <v>108</v>
      </c>
      <c r="D23" s="25" t="s">
        <v>12</v>
      </c>
      <c r="E23" s="25" t="s">
        <v>109</v>
      </c>
      <c r="F23" s="23" t="s">
        <v>110</v>
      </c>
      <c r="G23" s="25" t="s">
        <v>111</v>
      </c>
      <c r="H23" s="15" t="s">
        <v>16</v>
      </c>
    </row>
    <row r="24" ht="14.4" spans="1:8">
      <c r="A24"/>
      <c r="B24"/>
      <c r="C24"/>
      <c r="D24"/>
      <c r="E24"/>
      <c r="F24"/>
      <c r="G24"/>
      <c r="H24"/>
    </row>
    <row r="25" ht="14.4" spans="1:8">
      <c r="A25"/>
      <c r="B25"/>
      <c r="C25"/>
      <c r="D25"/>
      <c r="E25"/>
      <c r="F25"/>
      <c r="G25"/>
      <c r="H25"/>
    </row>
    <row r="26" ht="14.4" spans="1:8">
      <c r="A26"/>
      <c r="B26"/>
      <c r="C26"/>
      <c r="D26"/>
      <c r="E26"/>
      <c r="F26"/>
      <c r="G26"/>
      <c r="H26"/>
    </row>
    <row r="27" ht="14.4" spans="1:8">
      <c r="A27"/>
      <c r="B27"/>
      <c r="C27"/>
      <c r="D27"/>
      <c r="E27"/>
      <c r="F27"/>
      <c r="G27"/>
      <c r="H27"/>
    </row>
    <row r="28" s="1" customFormat="1" ht="17.4"/>
    <row r="29" ht="14.4" spans="1:8">
      <c r="A29"/>
      <c r="B29"/>
      <c r="C29"/>
      <c r="D29"/>
      <c r="E29"/>
      <c r="F29"/>
      <c r="G29"/>
      <c r="H29"/>
    </row>
    <row r="30" ht="14.4" spans="1:8">
      <c r="A30"/>
      <c r="B30"/>
      <c r="C30"/>
      <c r="D30"/>
      <c r="E30"/>
      <c r="F30"/>
      <c r="G30"/>
      <c r="H30"/>
    </row>
    <row r="31" ht="14.4" spans="1:8">
      <c r="A31"/>
      <c r="B31"/>
      <c r="C31"/>
      <c r="D31"/>
      <c r="E31"/>
      <c r="F31"/>
      <c r="G31"/>
      <c r="H31"/>
    </row>
    <row r="32" ht="14.4" spans="1:8">
      <c r="A32"/>
      <c r="B32"/>
      <c r="C32"/>
      <c r="D32"/>
      <c r="E32"/>
      <c r="F32"/>
      <c r="G32"/>
      <c r="H32"/>
    </row>
    <row r="33" ht="14.4" spans="1:8">
      <c r="A33"/>
      <c r="B33"/>
      <c r="C33"/>
      <c r="D33"/>
      <c r="E33"/>
      <c r="F33"/>
      <c r="G33"/>
      <c r="H33"/>
    </row>
    <row r="34" ht="14.4" spans="1:8">
      <c r="A34"/>
      <c r="B34"/>
      <c r="C34"/>
      <c r="D34"/>
      <c r="E34"/>
      <c r="F34"/>
      <c r="G34"/>
      <c r="H34"/>
    </row>
    <row r="35" ht="14.4" spans="1:8">
      <c r="A35"/>
      <c r="B35"/>
      <c r="C35"/>
      <c r="D35"/>
      <c r="E35"/>
      <c r="F35"/>
      <c r="G35"/>
      <c r="H35"/>
    </row>
    <row r="36" ht="14.4" spans="1:8">
      <c r="A36"/>
      <c r="B36"/>
      <c r="C36"/>
      <c r="D36"/>
      <c r="E36"/>
      <c r="F36"/>
      <c r="G36"/>
      <c r="H36"/>
    </row>
    <row r="37" ht="14.4" spans="1:8">
      <c r="A37"/>
      <c r="B37"/>
      <c r="C37"/>
      <c r="D37"/>
      <c r="E37"/>
      <c r="F37"/>
      <c r="G37"/>
      <c r="H37"/>
    </row>
    <row r="38" ht="14.4" spans="1:8">
      <c r="A38"/>
      <c r="B38"/>
      <c r="C38"/>
      <c r="D38"/>
      <c r="E38"/>
      <c r="F38"/>
      <c r="G38"/>
      <c r="H38"/>
    </row>
    <row r="39" ht="14.4" spans="1:8">
      <c r="A39"/>
      <c r="B39"/>
      <c r="C39"/>
      <c r="D39"/>
      <c r="E39"/>
      <c r="F39"/>
      <c r="G39"/>
      <c r="H39"/>
    </row>
    <row r="40" ht="14.4" spans="1:8">
      <c r="A40"/>
      <c r="B40"/>
      <c r="C40"/>
      <c r="D40"/>
      <c r="E40"/>
      <c r="F40"/>
      <c r="G40"/>
      <c r="H40"/>
    </row>
    <row r="41" ht="14.4" spans="1:8">
      <c r="A41"/>
      <c r="B41"/>
      <c r="C41"/>
      <c r="D41"/>
      <c r="E41"/>
      <c r="F41"/>
      <c r="G41"/>
      <c r="H41"/>
    </row>
    <row r="42" ht="14.4" spans="1:8">
      <c r="A42"/>
      <c r="B42"/>
      <c r="C42"/>
      <c r="D42"/>
      <c r="E42"/>
      <c r="F42"/>
      <c r="G42"/>
      <c r="H42"/>
    </row>
    <row r="43" ht="14.4" spans="1:8">
      <c r="A43"/>
      <c r="B43"/>
      <c r="C43"/>
      <c r="D43"/>
      <c r="E43"/>
      <c r="F43"/>
      <c r="G43"/>
      <c r="H43"/>
    </row>
    <row r="44" ht="14.4" spans="1:8">
      <c r="A44"/>
      <c r="B44"/>
      <c r="C44"/>
      <c r="D44"/>
      <c r="E44"/>
      <c r="F44"/>
      <c r="G44"/>
      <c r="H44"/>
    </row>
    <row r="45" ht="14.4" spans="1:8">
      <c r="A45"/>
      <c r="B45"/>
      <c r="C45"/>
      <c r="D45"/>
      <c r="E45"/>
      <c r="F45"/>
      <c r="G45"/>
      <c r="H45"/>
    </row>
    <row r="46" s="1" customFormat="1" ht="17.4"/>
    <row r="47" ht="14.4" spans="1:8">
      <c r="A47"/>
      <c r="B47"/>
      <c r="C47"/>
      <c r="D47"/>
      <c r="E47"/>
      <c r="F47"/>
      <c r="G47"/>
      <c r="H47"/>
    </row>
    <row r="48" ht="14.4" spans="1:8">
      <c r="A48"/>
      <c r="B48"/>
      <c r="C48"/>
      <c r="D48"/>
      <c r="E48"/>
      <c r="F48"/>
      <c r="G48"/>
      <c r="H48"/>
    </row>
    <row r="49" ht="14.4" spans="1:8">
      <c r="A49"/>
      <c r="B49"/>
      <c r="C49"/>
      <c r="D49"/>
      <c r="E49"/>
      <c r="F49"/>
      <c r="G49"/>
      <c r="H49"/>
    </row>
    <row r="50" ht="14.4" spans="1:8">
      <c r="A50"/>
      <c r="B50"/>
      <c r="C50"/>
      <c r="D50"/>
      <c r="E50"/>
      <c r="F50"/>
      <c r="G50"/>
      <c r="H50"/>
    </row>
    <row r="51" ht="14.4" spans="1:8">
      <c r="A51"/>
      <c r="B51"/>
      <c r="C51"/>
      <c r="D51"/>
      <c r="E51"/>
      <c r="F51"/>
      <c r="G51"/>
      <c r="H51"/>
    </row>
    <row r="52" ht="14.4" spans="1:8">
      <c r="A52"/>
      <c r="B52"/>
      <c r="C52"/>
      <c r="D52"/>
      <c r="E52"/>
      <c r="F52"/>
      <c r="G52"/>
      <c r="H52"/>
    </row>
    <row r="53" ht="14.4" spans="1:8">
      <c r="A53"/>
      <c r="B53"/>
      <c r="C53"/>
      <c r="D53"/>
      <c r="E53"/>
      <c r="F53"/>
      <c r="G53"/>
      <c r="H53"/>
    </row>
    <row r="54" ht="14.4" spans="1:8">
      <c r="A54"/>
      <c r="B54"/>
      <c r="C54"/>
      <c r="D54"/>
      <c r="E54"/>
      <c r="F54"/>
      <c r="G54"/>
      <c r="H54"/>
    </row>
    <row r="55" ht="14.4" spans="1:8">
      <c r="A55"/>
      <c r="B55"/>
      <c r="C55"/>
      <c r="D55"/>
      <c r="E55"/>
      <c r="F55"/>
      <c r="G55"/>
      <c r="H55"/>
    </row>
    <row r="56" ht="14.4" spans="1:8">
      <c r="A56"/>
      <c r="B56"/>
      <c r="C56"/>
      <c r="D56"/>
      <c r="E56"/>
      <c r="F56"/>
      <c r="G56"/>
      <c r="H56"/>
    </row>
    <row r="57" ht="14.4" spans="1:8">
      <c r="A57"/>
      <c r="B57"/>
      <c r="C57"/>
      <c r="D57"/>
      <c r="E57"/>
      <c r="F57"/>
      <c r="G57"/>
      <c r="H57"/>
    </row>
    <row r="58" ht="14.4" spans="1:8">
      <c r="A58"/>
      <c r="B58"/>
      <c r="C58"/>
      <c r="D58"/>
      <c r="E58"/>
      <c r="F58"/>
      <c r="G58"/>
      <c r="H58"/>
    </row>
    <row r="59" ht="14.4" spans="1:8">
      <c r="A59"/>
      <c r="B59"/>
      <c r="C59"/>
      <c r="D59"/>
      <c r="E59"/>
      <c r="F59"/>
      <c r="G59"/>
      <c r="H59"/>
    </row>
    <row r="60" ht="14.4" spans="1:8">
      <c r="A60"/>
      <c r="B60"/>
      <c r="C60"/>
      <c r="D60"/>
      <c r="E60"/>
      <c r="F60"/>
      <c r="G60"/>
      <c r="H60"/>
    </row>
    <row r="61" ht="14.4" spans="1:8">
      <c r="A61"/>
      <c r="B61"/>
      <c r="C61"/>
      <c r="D61"/>
      <c r="E61"/>
      <c r="F61"/>
      <c r="G61"/>
      <c r="H61"/>
    </row>
    <row r="62" ht="14.4" spans="1:8">
      <c r="A62"/>
      <c r="B62"/>
      <c r="C62"/>
      <c r="D62"/>
      <c r="E62"/>
      <c r="F62"/>
      <c r="G62"/>
      <c r="H62"/>
    </row>
    <row r="63" ht="14.4" spans="1:8">
      <c r="A63"/>
      <c r="B63"/>
      <c r="C63"/>
      <c r="D63"/>
      <c r="E63"/>
      <c r="F63"/>
      <c r="G63"/>
      <c r="H63"/>
    </row>
    <row r="64" ht="14.4" spans="1:8">
      <c r="A64"/>
      <c r="B64"/>
      <c r="C64"/>
      <c r="D64"/>
      <c r="E64"/>
      <c r="F64"/>
      <c r="G64"/>
      <c r="H64"/>
    </row>
    <row r="65" ht="14.4" spans="1:8">
      <c r="A65"/>
      <c r="B65"/>
      <c r="C65"/>
      <c r="D65"/>
      <c r="E65"/>
      <c r="F65"/>
      <c r="G65"/>
      <c r="H65"/>
    </row>
    <row r="66" ht="14.4" spans="1:8">
      <c r="A66"/>
      <c r="B66"/>
      <c r="C66"/>
      <c r="D66"/>
      <c r="E66"/>
      <c r="F66"/>
      <c r="G66"/>
      <c r="H66"/>
    </row>
    <row r="67" s="1" customFormat="1" ht="17.4"/>
    <row r="68" ht="14.4" spans="1:8">
      <c r="A68"/>
      <c r="B68"/>
      <c r="C68"/>
      <c r="D68"/>
      <c r="E68"/>
      <c r="F68"/>
      <c r="G68"/>
      <c r="H68"/>
    </row>
    <row r="69" ht="14.4" spans="1:8">
      <c r="A69"/>
      <c r="B69"/>
      <c r="C69"/>
      <c r="D69"/>
      <c r="E69"/>
      <c r="F69"/>
      <c r="G69"/>
      <c r="H69"/>
    </row>
    <row r="70" ht="14.4" spans="1:8">
      <c r="A70"/>
      <c r="B70"/>
      <c r="C70"/>
      <c r="D70"/>
      <c r="E70"/>
      <c r="F70"/>
      <c r="G70"/>
      <c r="H70"/>
    </row>
    <row r="71" ht="14.4" spans="1:8">
      <c r="A71"/>
      <c r="B71"/>
      <c r="C71"/>
      <c r="D71"/>
      <c r="E71"/>
      <c r="F71"/>
      <c r="G71"/>
      <c r="H71"/>
    </row>
    <row r="72" ht="14.4" spans="1:8">
      <c r="A72"/>
      <c r="B72"/>
      <c r="C72"/>
      <c r="D72"/>
      <c r="E72"/>
      <c r="F72"/>
      <c r="G72"/>
      <c r="H72"/>
    </row>
    <row r="73" s="16" customFormat="1" ht="14.4"/>
    <row r="74" s="1" customFormat="1" ht="17.4"/>
    <row r="75" ht="14.4" spans="1:8">
      <c r="A75"/>
      <c r="B75"/>
      <c r="C75"/>
      <c r="D75"/>
      <c r="E75"/>
      <c r="F75"/>
      <c r="G75"/>
      <c r="H75"/>
    </row>
    <row r="76" ht="14.4" spans="1:8">
      <c r="A76"/>
      <c r="B76"/>
      <c r="C76"/>
      <c r="D76"/>
      <c r="E76"/>
      <c r="F76"/>
      <c r="G76"/>
      <c r="H76"/>
    </row>
    <row r="77" ht="14.4" spans="1:8">
      <c r="A77"/>
      <c r="B77"/>
      <c r="C77"/>
      <c r="D77"/>
      <c r="E77"/>
      <c r="F77"/>
      <c r="G77"/>
      <c r="H77"/>
    </row>
    <row r="78" ht="14.4" spans="1:8">
      <c r="A78"/>
      <c r="B78"/>
      <c r="C78"/>
      <c r="D78"/>
      <c r="E78"/>
      <c r="F78"/>
      <c r="G78"/>
      <c r="H78"/>
    </row>
    <row r="79" ht="14.4" spans="1:8">
      <c r="A79"/>
      <c r="B79"/>
      <c r="C79"/>
      <c r="D79"/>
      <c r="E79"/>
      <c r="F79"/>
      <c r="G79"/>
      <c r="H79"/>
    </row>
    <row r="80" ht="14.4" spans="1:8">
      <c r="A80"/>
      <c r="B80"/>
      <c r="C80"/>
      <c r="D80"/>
      <c r="E80"/>
      <c r="F80"/>
      <c r="G80"/>
      <c r="H80"/>
    </row>
    <row r="81" ht="14.4" spans="1:8">
      <c r="A81"/>
      <c r="B81"/>
      <c r="C81"/>
      <c r="D81"/>
      <c r="E81"/>
      <c r="F81"/>
      <c r="G81"/>
      <c r="H81"/>
    </row>
    <row r="82" s="1" customFormat="1" ht="17.4"/>
    <row r="83" ht="14.4" spans="1:8">
      <c r="A83"/>
      <c r="B83"/>
      <c r="C83"/>
      <c r="D83"/>
      <c r="E83"/>
      <c r="F83"/>
      <c r="G83"/>
      <c r="H83"/>
    </row>
    <row r="84" ht="14.4" spans="1:8">
      <c r="A84"/>
      <c r="B84"/>
      <c r="C84"/>
      <c r="D84"/>
      <c r="E84"/>
      <c r="F84"/>
      <c r="G84"/>
      <c r="H84"/>
    </row>
    <row r="85" ht="14.4" spans="1:8">
      <c r="A85"/>
      <c r="B85"/>
      <c r="C85"/>
      <c r="D85"/>
      <c r="E85"/>
      <c r="F85"/>
      <c r="G85"/>
      <c r="H85"/>
    </row>
    <row r="86" ht="14.4" spans="1:8">
      <c r="A86"/>
      <c r="B86"/>
      <c r="C86"/>
      <c r="D86"/>
      <c r="E86"/>
      <c r="F86"/>
      <c r="G86"/>
      <c r="H86"/>
    </row>
    <row r="87" ht="14.4" spans="1:8">
      <c r="A87"/>
      <c r="B87"/>
      <c r="C87"/>
      <c r="D87"/>
      <c r="E87"/>
      <c r="F87"/>
      <c r="G87"/>
      <c r="H87"/>
    </row>
    <row r="88" ht="14.4" spans="1:8">
      <c r="A88"/>
      <c r="B88"/>
      <c r="C88"/>
      <c r="D88"/>
      <c r="E88"/>
      <c r="F88"/>
      <c r="G88"/>
      <c r="H88"/>
    </row>
    <row r="89" s="1" customFormat="1" ht="17.4"/>
    <row r="90" ht="14.4" spans="1:8">
      <c r="A90"/>
      <c r="B90"/>
      <c r="C90"/>
      <c r="D90"/>
      <c r="E90"/>
      <c r="F90"/>
      <c r="G90"/>
      <c r="H90"/>
    </row>
    <row r="91" ht="14.4" spans="1:8">
      <c r="A91"/>
      <c r="B91"/>
      <c r="C91"/>
      <c r="D91"/>
      <c r="E91"/>
      <c r="F91"/>
      <c r="G91"/>
      <c r="H91"/>
    </row>
    <row r="92" ht="14.4" spans="1:8">
      <c r="A92"/>
      <c r="B92"/>
      <c r="C92"/>
      <c r="D92"/>
      <c r="E92"/>
      <c r="F92"/>
      <c r="G92"/>
      <c r="H92"/>
    </row>
    <row r="93" ht="14.4" spans="1:8">
      <c r="A93"/>
      <c r="B93"/>
      <c r="C93"/>
      <c r="D93"/>
      <c r="E93"/>
      <c r="F93"/>
      <c r="G93"/>
      <c r="H93"/>
    </row>
    <row r="94" ht="14.4" spans="1:8">
      <c r="A94"/>
      <c r="B94"/>
      <c r="C94"/>
      <c r="D94"/>
      <c r="E94"/>
      <c r="F94"/>
      <c r="G94"/>
      <c r="H94"/>
    </row>
    <row r="95" ht="14.4" spans="1:8">
      <c r="A95"/>
      <c r="B95"/>
      <c r="C95"/>
      <c r="D95"/>
      <c r="E95"/>
      <c r="F95"/>
      <c r="G95"/>
      <c r="H95"/>
    </row>
    <row r="96" ht="14.4" spans="1:8">
      <c r="A96"/>
      <c r="B96"/>
      <c r="C96"/>
      <c r="D96"/>
      <c r="E96"/>
      <c r="F96"/>
      <c r="G96"/>
      <c r="H96"/>
    </row>
    <row r="97" ht="14.4" spans="1:8">
      <c r="A97"/>
      <c r="B97"/>
      <c r="C97"/>
      <c r="D97"/>
      <c r="E97"/>
      <c r="F97"/>
      <c r="G97"/>
      <c r="H97"/>
    </row>
    <row r="98" ht="14.4" spans="1:8">
      <c r="A98"/>
      <c r="B98"/>
      <c r="C98"/>
      <c r="D98"/>
      <c r="E98"/>
      <c r="F98"/>
      <c r="G98"/>
      <c r="H98"/>
    </row>
    <row r="99" ht="14.4" spans="1:8">
      <c r="A99"/>
      <c r="B99"/>
      <c r="C99"/>
      <c r="D99"/>
      <c r="E99"/>
      <c r="F99"/>
      <c r="G99"/>
      <c r="H99"/>
    </row>
    <row r="100" ht="14.4" spans="1:8">
      <c r="A100"/>
      <c r="B100"/>
      <c r="C100"/>
      <c r="D100"/>
      <c r="E100"/>
      <c r="F100"/>
      <c r="G100"/>
      <c r="H100"/>
    </row>
    <row r="101" ht="14.4" spans="1:8">
      <c r="A101"/>
      <c r="B101"/>
      <c r="C101"/>
      <c r="D101"/>
      <c r="E101"/>
      <c r="F101"/>
      <c r="G101"/>
      <c r="H101"/>
    </row>
    <row r="102" ht="14.4" spans="1:8">
      <c r="A102"/>
      <c r="B102"/>
      <c r="C102"/>
      <c r="D102"/>
      <c r="E102"/>
      <c r="F102"/>
      <c r="G102"/>
      <c r="H102"/>
    </row>
    <row r="103" ht="14.4" spans="1:8">
      <c r="A103"/>
      <c r="B103"/>
      <c r="C103"/>
      <c r="D103"/>
      <c r="E103"/>
      <c r="F103"/>
      <c r="G103"/>
      <c r="H103"/>
    </row>
    <row r="104" ht="14.4" spans="1:8">
      <c r="A104"/>
      <c r="B104"/>
      <c r="C104"/>
      <c r="D104"/>
      <c r="E104"/>
      <c r="F104"/>
      <c r="G104"/>
      <c r="H104"/>
    </row>
    <row r="105" ht="14.4" spans="1:8">
      <c r="A105"/>
      <c r="B105"/>
      <c r="C105"/>
      <c r="D105"/>
      <c r="E105"/>
      <c r="F105"/>
      <c r="G105"/>
      <c r="H105"/>
    </row>
    <row r="106" ht="14.4" spans="1:8">
      <c r="A106"/>
      <c r="B106"/>
      <c r="C106"/>
      <c r="D106"/>
      <c r="E106"/>
      <c r="F106"/>
      <c r="G106"/>
      <c r="H106"/>
    </row>
    <row r="107" ht="14.4" spans="1:8">
      <c r="A107"/>
      <c r="B107"/>
      <c r="C107"/>
      <c r="D107"/>
      <c r="E107"/>
      <c r="F107"/>
      <c r="G107"/>
      <c r="H107"/>
    </row>
    <row r="108" ht="14.4" spans="1:8">
      <c r="A108"/>
      <c r="B108"/>
      <c r="C108"/>
      <c r="D108"/>
      <c r="E108"/>
      <c r="F108"/>
      <c r="G108"/>
      <c r="H108"/>
    </row>
    <row r="109" s="1" customFormat="1" ht="17.4"/>
    <row r="110" ht="14.4" spans="1:8">
      <c r="A110"/>
      <c r="B110"/>
      <c r="C110"/>
      <c r="D110"/>
      <c r="E110"/>
      <c r="F110"/>
      <c r="G110"/>
      <c r="H110"/>
    </row>
    <row r="111" ht="14.4" spans="1:8">
      <c r="A111"/>
      <c r="B111"/>
      <c r="C111"/>
      <c r="D111"/>
      <c r="E111"/>
      <c r="F111"/>
      <c r="G111"/>
      <c r="H111"/>
    </row>
    <row r="112" ht="14.4" spans="1:8">
      <c r="A112"/>
      <c r="B112"/>
      <c r="C112"/>
      <c r="D112"/>
      <c r="E112"/>
      <c r="F112"/>
      <c r="G112"/>
      <c r="H112"/>
    </row>
    <row r="113" ht="14.4" spans="1:8">
      <c r="A113"/>
      <c r="B113"/>
      <c r="C113"/>
      <c r="D113"/>
      <c r="E113"/>
      <c r="F113"/>
      <c r="G113"/>
      <c r="H113"/>
    </row>
    <row r="114" ht="14.4" spans="1:8">
      <c r="A114"/>
      <c r="B114"/>
      <c r="C114"/>
      <c r="D114"/>
      <c r="E114"/>
      <c r="F114"/>
      <c r="G114"/>
      <c r="H114"/>
    </row>
    <row r="115" ht="14.4" spans="1:8">
      <c r="A115"/>
      <c r="B115"/>
      <c r="C115"/>
      <c r="D115"/>
      <c r="E115"/>
      <c r="F115"/>
      <c r="G115"/>
      <c r="H115"/>
    </row>
    <row r="116" ht="14.4" spans="1:8">
      <c r="A116"/>
      <c r="B116"/>
      <c r="C116"/>
      <c r="D116"/>
      <c r="E116"/>
      <c r="F116"/>
      <c r="G116"/>
      <c r="H116"/>
    </row>
    <row r="117" ht="14.4" spans="1:8">
      <c r="A117"/>
      <c r="B117"/>
      <c r="C117"/>
      <c r="D117"/>
      <c r="E117"/>
      <c r="F117"/>
      <c r="G117"/>
      <c r="H117"/>
    </row>
    <row r="118" ht="14.4" spans="1:8">
      <c r="A118"/>
      <c r="B118"/>
      <c r="C118"/>
      <c r="D118"/>
      <c r="E118"/>
      <c r="F118"/>
      <c r="G118"/>
      <c r="H118"/>
    </row>
    <row r="119" ht="14.4" spans="1:8">
      <c r="A119"/>
      <c r="B119"/>
      <c r="C119"/>
      <c r="D119"/>
      <c r="E119"/>
      <c r="F119"/>
      <c r="G119"/>
      <c r="H119"/>
    </row>
    <row r="120" ht="14.4" spans="1:8">
      <c r="A120"/>
      <c r="B120"/>
      <c r="C120"/>
      <c r="D120"/>
      <c r="E120"/>
      <c r="F120"/>
      <c r="G120"/>
      <c r="H120"/>
    </row>
    <row r="121" ht="14.4" spans="1:8">
      <c r="A121"/>
      <c r="B121"/>
      <c r="C121"/>
      <c r="D121"/>
      <c r="E121"/>
      <c r="F121"/>
      <c r="G121"/>
      <c r="H121"/>
    </row>
    <row r="122" ht="14.4" spans="1:8">
      <c r="A122"/>
      <c r="B122"/>
      <c r="C122"/>
      <c r="D122"/>
      <c r="E122"/>
      <c r="F122"/>
      <c r="G122"/>
      <c r="H122"/>
    </row>
    <row r="123" ht="14.4" spans="1:8">
      <c r="A123"/>
      <c r="B123"/>
      <c r="C123"/>
      <c r="D123"/>
      <c r="E123"/>
      <c r="F123"/>
      <c r="G123"/>
      <c r="H123"/>
    </row>
    <row r="124" ht="14.4" spans="1:8">
      <c r="A124"/>
      <c r="B124"/>
      <c r="C124"/>
      <c r="D124"/>
      <c r="E124"/>
      <c r="F124"/>
      <c r="G124"/>
      <c r="H124"/>
    </row>
    <row r="125" s="1" customFormat="1" ht="17.4"/>
    <row r="126" ht="14.4"/>
    <row r="127" ht="14.4"/>
    <row r="128" ht="14.4"/>
    <row r="129" ht="14.4"/>
    <row r="130" ht="14.4"/>
    <row r="131" ht="14.4"/>
    <row r="132" ht="14.4"/>
    <row r="133" s="1" customFormat="1" ht="17.4" spans="1:8">
      <c r="A133" s="2"/>
      <c r="B133" s="2"/>
      <c r="C133" s="2"/>
      <c r="D133" s="2"/>
      <c r="E133" s="2"/>
      <c r="F133" s="3"/>
      <c r="G133" s="2"/>
      <c r="H133" s="3"/>
    </row>
    <row r="134" ht="14.4"/>
    <row r="135" ht="14.4"/>
    <row r="136" ht="14.4"/>
    <row r="137" ht="14.4"/>
    <row r="138" ht="14.4"/>
    <row r="139" ht="14.4"/>
    <row r="140" ht="14.4"/>
    <row r="141" s="1" customFormat="1" ht="17.4" spans="1:8">
      <c r="A141" s="2"/>
      <c r="B141" s="2"/>
      <c r="C141" s="2"/>
      <c r="D141" s="2"/>
      <c r="E141" s="2"/>
      <c r="F141" s="3"/>
      <c r="G141" s="2"/>
      <c r="H141" s="3"/>
    </row>
    <row r="142" ht="14.4"/>
    <row r="143" ht="14.4"/>
    <row r="144" ht="14.4"/>
    <row r="145" ht="14.4"/>
    <row r="146" ht="14.4"/>
    <row r="147" ht="14.4"/>
    <row r="148" ht="14.4"/>
    <row r="149" ht="14.4"/>
    <row r="150" s="1" customFormat="1" ht="17.4" spans="1:8">
      <c r="A150" s="2"/>
      <c r="B150" s="2"/>
      <c r="C150" s="2"/>
      <c r="D150" s="2"/>
      <c r="E150" s="2"/>
      <c r="F150" s="3"/>
      <c r="G150" s="2"/>
      <c r="H150" s="3"/>
    </row>
    <row r="151" ht="14.4"/>
    <row r="152" ht="14.4"/>
    <row r="153" s="1" customFormat="1" ht="17.4" spans="1:8">
      <c r="A153" s="2"/>
      <c r="B153" s="2"/>
      <c r="C153" s="2"/>
      <c r="D153" s="2"/>
      <c r="E153" s="2"/>
      <c r="F153" s="3"/>
      <c r="G153" s="2"/>
      <c r="H153" s="3"/>
    </row>
    <row r="154" ht="14.4"/>
    <row r="155" ht="14.4"/>
    <row r="156" ht="14.4"/>
    <row r="157" ht="14.4"/>
    <row r="158" ht="14.4"/>
    <row r="159" ht="14.4"/>
    <row r="160" ht="14.4"/>
    <row r="161" ht="14.4"/>
    <row r="162" ht="14.4"/>
    <row r="163" ht="14.4"/>
    <row r="164" ht="14.4"/>
    <row r="165" ht="14.4"/>
    <row r="166" ht="14.4"/>
    <row r="167" ht="14.4"/>
    <row r="168" ht="14.4"/>
    <row r="169" ht="38.1" customHeight="1"/>
    <row r="170" ht="38.1" customHeight="1"/>
    <row r="171" ht="38.1" customHeight="1"/>
  </sheetData>
  <autoFilter xmlns:etc="http://www.wps.cn/officeDocument/2017/etCustomData" ref="A2:K168" etc:filterBottomFollowUsedRange="0">
    <extLst/>
  </autoFilter>
  <mergeCells count="19780">
    <mergeCell ref="A1:H1"/>
    <mergeCell ref="QIT7:QJD7"/>
    <mergeCell ref="QJE7:QJO7"/>
    <mergeCell ref="QJP7:QJZ7"/>
    <mergeCell ref="QKA7:QKK7"/>
    <mergeCell ref="QKL7:QKV7"/>
    <mergeCell ref="QKW7:QLG7"/>
    <mergeCell ref="QLH7:QLR7"/>
    <mergeCell ref="QLS7:QMC7"/>
    <mergeCell ref="QMD7:QMN7"/>
    <mergeCell ref="QMO7:QMY7"/>
    <mergeCell ref="QMZ7:QNJ7"/>
    <mergeCell ref="QNK7:QNU7"/>
    <mergeCell ref="QNV7:QOF7"/>
    <mergeCell ref="QOG7:QOQ7"/>
    <mergeCell ref="QOR7:QPB7"/>
    <mergeCell ref="QPC7:QPM7"/>
    <mergeCell ref="QPN7:QPX7"/>
    <mergeCell ref="QPY7:QQI7"/>
    <mergeCell ref="QQJ7:QQT7"/>
    <mergeCell ref="QQU7:QRE7"/>
    <mergeCell ref="QRF7:QRP7"/>
    <mergeCell ref="QRQ7:QSA7"/>
    <mergeCell ref="QSB7:QSL7"/>
    <mergeCell ref="QSM7:QSW7"/>
    <mergeCell ref="QSX7:QTH7"/>
    <mergeCell ref="QTI7:QTS7"/>
    <mergeCell ref="QTT7:QUD7"/>
    <mergeCell ref="QUE7:QUO7"/>
    <mergeCell ref="QUP7:QUZ7"/>
    <mergeCell ref="QVA7:QVK7"/>
    <mergeCell ref="QVL7:QVV7"/>
    <mergeCell ref="QVW7:QWG7"/>
    <mergeCell ref="QWH7:QWR7"/>
    <mergeCell ref="QWS7:QXC7"/>
    <mergeCell ref="QXD7:QXN7"/>
    <mergeCell ref="QXO7:QXY7"/>
    <mergeCell ref="QXZ7:QYJ7"/>
    <mergeCell ref="QYK7:QYU7"/>
    <mergeCell ref="QYV7:QZF7"/>
    <mergeCell ref="QZG7:QZQ7"/>
    <mergeCell ref="QZR7:RAB7"/>
    <mergeCell ref="RAC7:RAM7"/>
    <mergeCell ref="RAN7:RAX7"/>
    <mergeCell ref="RAY7:RBI7"/>
    <mergeCell ref="RBJ7:RBT7"/>
    <mergeCell ref="RBU7:RCE7"/>
    <mergeCell ref="RCF7:RCP7"/>
    <mergeCell ref="RCQ7:RDA7"/>
    <mergeCell ref="RDB7:RDL7"/>
    <mergeCell ref="RDM7:RDW7"/>
    <mergeCell ref="RDX7:REH7"/>
    <mergeCell ref="REI7:RES7"/>
    <mergeCell ref="RET7:RFD7"/>
    <mergeCell ref="RFE7:RFO7"/>
    <mergeCell ref="RFP7:RFZ7"/>
    <mergeCell ref="RGA7:RGK7"/>
    <mergeCell ref="RGL7:RGV7"/>
    <mergeCell ref="RGW7:RHG7"/>
    <mergeCell ref="RHH7:RHR7"/>
    <mergeCell ref="RHS7:RIC7"/>
    <mergeCell ref="RID7:RIN7"/>
    <mergeCell ref="RIO7:RIY7"/>
    <mergeCell ref="RIZ7:RJJ7"/>
    <mergeCell ref="RJK7:RJU7"/>
    <mergeCell ref="RJV7:RKF7"/>
    <mergeCell ref="RKG7:RKQ7"/>
    <mergeCell ref="RKR7:RLB7"/>
    <mergeCell ref="RLC7:RLM7"/>
    <mergeCell ref="RLN7:RLX7"/>
    <mergeCell ref="RLY7:RMI7"/>
    <mergeCell ref="RMJ7:RMT7"/>
    <mergeCell ref="RMU7:RNE7"/>
    <mergeCell ref="RNF7:RNP7"/>
    <mergeCell ref="RNQ7:ROA7"/>
    <mergeCell ref="ROB7:ROL7"/>
    <mergeCell ref="ROM7:ROW7"/>
    <mergeCell ref="ROX7:RPH7"/>
    <mergeCell ref="RPI7:RPS7"/>
    <mergeCell ref="RPT7:RQD7"/>
    <mergeCell ref="RQE7:RQO7"/>
    <mergeCell ref="RQP7:RQZ7"/>
    <mergeCell ref="RRA7:RRK7"/>
    <mergeCell ref="RRL7:RRV7"/>
    <mergeCell ref="RRW7:RSG7"/>
    <mergeCell ref="RSH7:RSR7"/>
    <mergeCell ref="RSS7:RTC7"/>
    <mergeCell ref="RTD7:RTN7"/>
    <mergeCell ref="RTO7:RTY7"/>
    <mergeCell ref="RTZ7:RUJ7"/>
    <mergeCell ref="RUK7:RUU7"/>
    <mergeCell ref="RUV7:RVF7"/>
    <mergeCell ref="RVG7:RVQ7"/>
    <mergeCell ref="RVR7:RWB7"/>
    <mergeCell ref="RWC7:RWM7"/>
    <mergeCell ref="RWN7:RWX7"/>
    <mergeCell ref="RWY7:RXI7"/>
    <mergeCell ref="RXJ7:RXT7"/>
    <mergeCell ref="RXU7:RYE7"/>
    <mergeCell ref="RYF7:RYP7"/>
    <mergeCell ref="RYQ7:RZA7"/>
    <mergeCell ref="RZB7:RZL7"/>
    <mergeCell ref="RZM7:RZW7"/>
    <mergeCell ref="RZX7:SAH7"/>
    <mergeCell ref="SAI7:SAS7"/>
    <mergeCell ref="SAT7:SBD7"/>
    <mergeCell ref="SBE7:SBO7"/>
    <mergeCell ref="SBP7:SBZ7"/>
    <mergeCell ref="SCA7:SCK7"/>
    <mergeCell ref="SCL7:SCV7"/>
    <mergeCell ref="SCW7:SDG7"/>
    <mergeCell ref="SDH7:SDR7"/>
    <mergeCell ref="SDS7:SEC7"/>
    <mergeCell ref="SED7:SEN7"/>
    <mergeCell ref="SEO7:SEY7"/>
    <mergeCell ref="SEZ7:SFJ7"/>
    <mergeCell ref="SFK7:SFU7"/>
    <mergeCell ref="SFV7:SGF7"/>
    <mergeCell ref="SGG7:SGQ7"/>
    <mergeCell ref="SGR7:SHB7"/>
    <mergeCell ref="SHC7:SHM7"/>
    <mergeCell ref="SHN7:SHX7"/>
    <mergeCell ref="SHY7:SII7"/>
    <mergeCell ref="SIJ7:SIT7"/>
    <mergeCell ref="SIU7:SJE7"/>
    <mergeCell ref="SJF7:SJP7"/>
    <mergeCell ref="SJQ7:SKA7"/>
    <mergeCell ref="SKB7:SKL7"/>
    <mergeCell ref="SKM7:SKW7"/>
    <mergeCell ref="SKX7:SLH7"/>
    <mergeCell ref="SLI7:SLS7"/>
    <mergeCell ref="SLT7:SMD7"/>
    <mergeCell ref="SME7:SMO7"/>
    <mergeCell ref="SMP7:SMZ7"/>
    <mergeCell ref="SNA7:SNK7"/>
    <mergeCell ref="SNL7:SNV7"/>
    <mergeCell ref="SNW7:SOG7"/>
    <mergeCell ref="SOH7:SOR7"/>
    <mergeCell ref="SOS7:SPC7"/>
    <mergeCell ref="SPD7:SPN7"/>
    <mergeCell ref="SPO7:SPY7"/>
    <mergeCell ref="SPZ7:SQJ7"/>
    <mergeCell ref="SQK7:SQU7"/>
    <mergeCell ref="SQV7:SRF7"/>
    <mergeCell ref="SRG7:SRQ7"/>
    <mergeCell ref="SRR7:SSB7"/>
    <mergeCell ref="SSC7:SSM7"/>
    <mergeCell ref="SSN7:SSX7"/>
    <mergeCell ref="SSY7:STI7"/>
    <mergeCell ref="STJ7:STT7"/>
    <mergeCell ref="STU7:SUE7"/>
    <mergeCell ref="SUF7:SUP7"/>
    <mergeCell ref="SUQ7:SVA7"/>
    <mergeCell ref="SVB7:SVL7"/>
    <mergeCell ref="SVM7:SVW7"/>
    <mergeCell ref="SVX7:SWH7"/>
    <mergeCell ref="SWI7:SWS7"/>
    <mergeCell ref="SWT7:SXD7"/>
    <mergeCell ref="SXE7:SXO7"/>
    <mergeCell ref="SXP7:SXZ7"/>
    <mergeCell ref="SYA7:SYK7"/>
    <mergeCell ref="SYL7:SYV7"/>
    <mergeCell ref="SYW7:SZG7"/>
    <mergeCell ref="SZH7:SZR7"/>
    <mergeCell ref="SZS7:TAC7"/>
    <mergeCell ref="TAD7:TAN7"/>
    <mergeCell ref="TAO7:TAY7"/>
    <mergeCell ref="TAZ7:TBJ7"/>
    <mergeCell ref="TBK7:TBU7"/>
    <mergeCell ref="TBV7:TCF7"/>
    <mergeCell ref="TCG7:TCQ7"/>
    <mergeCell ref="TCR7:TDB7"/>
    <mergeCell ref="TDC7:TDM7"/>
    <mergeCell ref="TDN7:TDX7"/>
    <mergeCell ref="TDY7:TEI7"/>
    <mergeCell ref="TEJ7:TET7"/>
    <mergeCell ref="TEU7:TFE7"/>
    <mergeCell ref="TFF7:TFP7"/>
    <mergeCell ref="TFQ7:TGA7"/>
    <mergeCell ref="TGB7:TGL7"/>
    <mergeCell ref="TGM7:TGW7"/>
    <mergeCell ref="TGX7:THH7"/>
    <mergeCell ref="THI7:THS7"/>
    <mergeCell ref="THT7:TID7"/>
    <mergeCell ref="TIE7:TIO7"/>
    <mergeCell ref="TIP7:TIZ7"/>
    <mergeCell ref="TJA7:TJK7"/>
    <mergeCell ref="TJL7:TJV7"/>
    <mergeCell ref="TJW7:TKG7"/>
    <mergeCell ref="TKH7:TKR7"/>
    <mergeCell ref="TKS7:TLC7"/>
    <mergeCell ref="TLD7:TLN7"/>
    <mergeCell ref="TLO7:TLY7"/>
    <mergeCell ref="TLZ7:TMJ7"/>
    <mergeCell ref="TMK7:TMU7"/>
    <mergeCell ref="TMV7:TNF7"/>
    <mergeCell ref="TNG7:TNQ7"/>
    <mergeCell ref="TNR7:TOB7"/>
    <mergeCell ref="TOC7:TOM7"/>
    <mergeCell ref="TON7:TOX7"/>
    <mergeCell ref="TOY7:TPI7"/>
    <mergeCell ref="TPJ7:TPT7"/>
    <mergeCell ref="TPU7:TQE7"/>
    <mergeCell ref="TQF7:TQP7"/>
    <mergeCell ref="TQQ7:TRA7"/>
    <mergeCell ref="TRB7:TRL7"/>
    <mergeCell ref="TRM7:TRW7"/>
    <mergeCell ref="TRX7:TSH7"/>
    <mergeCell ref="TSI7:TSS7"/>
    <mergeCell ref="TST7:TTD7"/>
    <mergeCell ref="TTE7:TTO7"/>
    <mergeCell ref="TTP7:TTZ7"/>
    <mergeCell ref="TUA7:TUK7"/>
    <mergeCell ref="TUL7:TUV7"/>
    <mergeCell ref="TUW7:TVG7"/>
    <mergeCell ref="TVH7:TVR7"/>
    <mergeCell ref="TVS7:TWC7"/>
    <mergeCell ref="TWD7:TWN7"/>
    <mergeCell ref="TWO7:TWY7"/>
    <mergeCell ref="TWZ7:TXJ7"/>
    <mergeCell ref="TXK7:TXU7"/>
    <mergeCell ref="TXV7:TYF7"/>
    <mergeCell ref="TYG7:TYQ7"/>
    <mergeCell ref="TYR7:TZB7"/>
    <mergeCell ref="TZC7:TZM7"/>
    <mergeCell ref="TZN7:TZX7"/>
    <mergeCell ref="TZY7:UAI7"/>
    <mergeCell ref="UAJ7:UAT7"/>
    <mergeCell ref="UAU7:UBE7"/>
    <mergeCell ref="UBF7:UBP7"/>
    <mergeCell ref="UBQ7:UCA7"/>
    <mergeCell ref="UCB7:UCL7"/>
    <mergeCell ref="UCM7:UCW7"/>
    <mergeCell ref="UCX7:UDH7"/>
    <mergeCell ref="UDI7:UDS7"/>
    <mergeCell ref="UDT7:UED7"/>
    <mergeCell ref="UEE7:UEO7"/>
    <mergeCell ref="UEP7:UEZ7"/>
    <mergeCell ref="UFA7:UFK7"/>
    <mergeCell ref="UFL7:UFV7"/>
    <mergeCell ref="UFW7:UGG7"/>
    <mergeCell ref="UGH7:UGR7"/>
    <mergeCell ref="UGS7:UHC7"/>
    <mergeCell ref="UHD7:UHN7"/>
    <mergeCell ref="UHO7:UHY7"/>
    <mergeCell ref="UHZ7:UIJ7"/>
    <mergeCell ref="UIK7:UIU7"/>
    <mergeCell ref="UIV7:UJF7"/>
    <mergeCell ref="UJG7:UJQ7"/>
    <mergeCell ref="UJR7:UKB7"/>
    <mergeCell ref="UKC7:UKM7"/>
    <mergeCell ref="UKN7:UKX7"/>
    <mergeCell ref="UKY7:ULI7"/>
    <mergeCell ref="ULJ7:ULT7"/>
    <mergeCell ref="ULU7:UME7"/>
    <mergeCell ref="UMF7:UMP7"/>
    <mergeCell ref="UMQ7:UNA7"/>
    <mergeCell ref="UNB7:UNL7"/>
    <mergeCell ref="UNM7:UNW7"/>
    <mergeCell ref="UNX7:UOH7"/>
    <mergeCell ref="UOI7:UOS7"/>
    <mergeCell ref="UOT7:UPD7"/>
    <mergeCell ref="UPE7:UPO7"/>
    <mergeCell ref="UPP7:UPZ7"/>
    <mergeCell ref="UQA7:UQK7"/>
    <mergeCell ref="UQL7:UQV7"/>
    <mergeCell ref="UQW7:URG7"/>
    <mergeCell ref="URH7:URR7"/>
    <mergeCell ref="URS7:USC7"/>
    <mergeCell ref="USD7:USN7"/>
    <mergeCell ref="USO7:USY7"/>
    <mergeCell ref="USZ7:UTJ7"/>
    <mergeCell ref="UTK7:UTU7"/>
    <mergeCell ref="UTV7:UUF7"/>
    <mergeCell ref="UUG7:UUQ7"/>
    <mergeCell ref="UUR7:UVB7"/>
    <mergeCell ref="UVC7:UVM7"/>
    <mergeCell ref="UVN7:UVX7"/>
    <mergeCell ref="UVY7:UWI7"/>
    <mergeCell ref="UWJ7:UWT7"/>
    <mergeCell ref="UWU7:UXE7"/>
    <mergeCell ref="UXF7:UXP7"/>
    <mergeCell ref="UXQ7:UYA7"/>
    <mergeCell ref="UYB7:UYL7"/>
    <mergeCell ref="UYM7:UYW7"/>
    <mergeCell ref="UYX7:UZH7"/>
    <mergeCell ref="UZI7:UZS7"/>
    <mergeCell ref="UZT7:VAD7"/>
    <mergeCell ref="VAE7:VAO7"/>
    <mergeCell ref="VAP7:VAZ7"/>
    <mergeCell ref="VBA7:VBK7"/>
    <mergeCell ref="VBL7:VBV7"/>
    <mergeCell ref="VBW7:VCG7"/>
    <mergeCell ref="VCH7:VCR7"/>
    <mergeCell ref="VCS7:VDC7"/>
    <mergeCell ref="VDD7:VDN7"/>
    <mergeCell ref="VDO7:VDY7"/>
    <mergeCell ref="VDZ7:VEJ7"/>
    <mergeCell ref="VEK7:VEU7"/>
    <mergeCell ref="VEV7:VFF7"/>
    <mergeCell ref="VFG7:VFQ7"/>
    <mergeCell ref="VFR7:VGB7"/>
    <mergeCell ref="VGC7:VGM7"/>
    <mergeCell ref="VGN7:VGX7"/>
    <mergeCell ref="VGY7:VHI7"/>
    <mergeCell ref="VHJ7:VHT7"/>
    <mergeCell ref="VHU7:VIE7"/>
    <mergeCell ref="VIF7:VIP7"/>
    <mergeCell ref="VIQ7:VJA7"/>
    <mergeCell ref="VJB7:VJL7"/>
    <mergeCell ref="VJM7:VJW7"/>
    <mergeCell ref="VJX7:VKH7"/>
    <mergeCell ref="VKI7:VKS7"/>
    <mergeCell ref="VKT7:VLD7"/>
    <mergeCell ref="VLE7:VLO7"/>
    <mergeCell ref="VLP7:VLZ7"/>
    <mergeCell ref="VMA7:VMK7"/>
    <mergeCell ref="VML7:VMV7"/>
    <mergeCell ref="VMW7:VNG7"/>
    <mergeCell ref="VNH7:VNR7"/>
    <mergeCell ref="VNS7:VOC7"/>
    <mergeCell ref="VOD7:VON7"/>
    <mergeCell ref="VOO7:VOY7"/>
    <mergeCell ref="VOZ7:VPJ7"/>
    <mergeCell ref="VPK7:VPU7"/>
    <mergeCell ref="VPV7:VQF7"/>
    <mergeCell ref="VQG7:VQQ7"/>
    <mergeCell ref="VQR7:VRB7"/>
    <mergeCell ref="VRC7:VRM7"/>
    <mergeCell ref="VRN7:VRX7"/>
    <mergeCell ref="VRY7:VSI7"/>
    <mergeCell ref="VSJ7:VST7"/>
    <mergeCell ref="VSU7:VTE7"/>
    <mergeCell ref="VTF7:VTP7"/>
    <mergeCell ref="VTQ7:VUA7"/>
    <mergeCell ref="VUB7:VUL7"/>
    <mergeCell ref="VUM7:VUW7"/>
    <mergeCell ref="VUX7:VVH7"/>
    <mergeCell ref="VVI7:VVS7"/>
    <mergeCell ref="VVT7:VWD7"/>
    <mergeCell ref="VWE7:VWO7"/>
    <mergeCell ref="VWP7:VWZ7"/>
    <mergeCell ref="VXA7:VXK7"/>
    <mergeCell ref="VXL7:VXV7"/>
    <mergeCell ref="VXW7:VYG7"/>
    <mergeCell ref="VYH7:VYR7"/>
    <mergeCell ref="VYS7:VZC7"/>
    <mergeCell ref="VZD7:VZN7"/>
    <mergeCell ref="VZO7:VZY7"/>
    <mergeCell ref="VZZ7:WAJ7"/>
    <mergeCell ref="WAK7:WAU7"/>
    <mergeCell ref="WAV7:WBF7"/>
    <mergeCell ref="WBG7:WBQ7"/>
    <mergeCell ref="WBR7:WCB7"/>
    <mergeCell ref="WCC7:WCM7"/>
    <mergeCell ref="WCN7:WCX7"/>
    <mergeCell ref="WCY7:WDI7"/>
    <mergeCell ref="WDJ7:WDT7"/>
    <mergeCell ref="WDU7:WEE7"/>
    <mergeCell ref="WEF7:WEP7"/>
    <mergeCell ref="WEQ7:WFA7"/>
    <mergeCell ref="WFB7:WFL7"/>
    <mergeCell ref="WFM7:WFW7"/>
    <mergeCell ref="WFX7:WGH7"/>
    <mergeCell ref="WGI7:WGS7"/>
    <mergeCell ref="WGT7:WHD7"/>
    <mergeCell ref="WHE7:WHO7"/>
    <mergeCell ref="WHP7:WHZ7"/>
    <mergeCell ref="WIA7:WIK7"/>
    <mergeCell ref="WIL7:WIV7"/>
    <mergeCell ref="WIW7:WJG7"/>
    <mergeCell ref="WJH7:WJR7"/>
    <mergeCell ref="WJS7:WKC7"/>
    <mergeCell ref="WKD7:WKN7"/>
    <mergeCell ref="WKO7:WKY7"/>
    <mergeCell ref="WKZ7:WLJ7"/>
    <mergeCell ref="WLK7:WLU7"/>
    <mergeCell ref="WLV7:WMF7"/>
    <mergeCell ref="WMG7:WMQ7"/>
    <mergeCell ref="WMR7:WNB7"/>
    <mergeCell ref="WNC7:WNM7"/>
    <mergeCell ref="WNN7:WNX7"/>
    <mergeCell ref="WNY7:WOI7"/>
    <mergeCell ref="WOJ7:WOT7"/>
    <mergeCell ref="WOU7:WPE7"/>
    <mergeCell ref="WPF7:WPP7"/>
    <mergeCell ref="WPQ7:WQA7"/>
    <mergeCell ref="WQB7:WQL7"/>
    <mergeCell ref="WQM7:WQW7"/>
    <mergeCell ref="WQX7:WRH7"/>
    <mergeCell ref="WRI7:WRS7"/>
    <mergeCell ref="WRT7:WSD7"/>
    <mergeCell ref="WSE7:WSO7"/>
    <mergeCell ref="WSP7:WSZ7"/>
    <mergeCell ref="WTA7:WTK7"/>
    <mergeCell ref="WTL7:WTV7"/>
    <mergeCell ref="WTW7:WUG7"/>
    <mergeCell ref="WUH7:WUR7"/>
    <mergeCell ref="WUS7:WVC7"/>
    <mergeCell ref="WVD7:WVN7"/>
    <mergeCell ref="WVO7:WVY7"/>
    <mergeCell ref="WVZ7:WWJ7"/>
    <mergeCell ref="WWK7:WWU7"/>
    <mergeCell ref="WWV7:WXF7"/>
    <mergeCell ref="WXG7:WXQ7"/>
    <mergeCell ref="WXR7:WYB7"/>
    <mergeCell ref="WYC7:WYM7"/>
    <mergeCell ref="WYN7:WYX7"/>
    <mergeCell ref="WYY7:WZI7"/>
    <mergeCell ref="WZJ7:WZT7"/>
    <mergeCell ref="WZU7:XAE7"/>
    <mergeCell ref="XAF7:XAP7"/>
    <mergeCell ref="XAQ7:XBA7"/>
    <mergeCell ref="XBB7:XBL7"/>
    <mergeCell ref="XBM7:XBW7"/>
    <mergeCell ref="XBX7:XCH7"/>
    <mergeCell ref="XCI7:XCS7"/>
    <mergeCell ref="XCT7:XDD7"/>
    <mergeCell ref="XDE7:XDO7"/>
    <mergeCell ref="XDP7:XDZ7"/>
    <mergeCell ref="XEA7:XEK7"/>
    <mergeCell ref="XEL7:XEV7"/>
    <mergeCell ref="XEW7:XFA7"/>
    <mergeCell ref="I17:S17"/>
    <mergeCell ref="T17:AD17"/>
    <mergeCell ref="AE17:AO17"/>
    <mergeCell ref="AP17:AZ17"/>
    <mergeCell ref="BA17:BK17"/>
    <mergeCell ref="BL17:BV17"/>
    <mergeCell ref="BW17:CG17"/>
    <mergeCell ref="CH17:CR17"/>
    <mergeCell ref="CS17:DC17"/>
    <mergeCell ref="DD17:DN17"/>
    <mergeCell ref="DO17:DY17"/>
    <mergeCell ref="DZ17:EJ17"/>
    <mergeCell ref="EK17:EU17"/>
    <mergeCell ref="EV17:FF17"/>
    <mergeCell ref="FG17:FQ17"/>
    <mergeCell ref="FR17:GB17"/>
    <mergeCell ref="GC17:GM17"/>
    <mergeCell ref="GN17:GX17"/>
    <mergeCell ref="GY17:HI17"/>
    <mergeCell ref="HJ17:HT17"/>
    <mergeCell ref="HU17:IE17"/>
    <mergeCell ref="IF17:IP17"/>
    <mergeCell ref="IQ17:JA17"/>
    <mergeCell ref="JB17:JL17"/>
    <mergeCell ref="JM17:JW17"/>
    <mergeCell ref="JX17:KH17"/>
    <mergeCell ref="KI17:KS17"/>
    <mergeCell ref="KT17:LD17"/>
    <mergeCell ref="LE17:LO17"/>
    <mergeCell ref="LP17:LZ17"/>
    <mergeCell ref="MA17:MK17"/>
    <mergeCell ref="ML17:MV17"/>
    <mergeCell ref="MW17:NG17"/>
    <mergeCell ref="NH17:NR17"/>
    <mergeCell ref="NS17:OC17"/>
    <mergeCell ref="OD17:ON17"/>
    <mergeCell ref="OO17:OY17"/>
    <mergeCell ref="OZ17:PJ17"/>
    <mergeCell ref="PK17:PU17"/>
    <mergeCell ref="PV17:QF17"/>
    <mergeCell ref="QG17:QQ17"/>
    <mergeCell ref="QR17:RB17"/>
    <mergeCell ref="RC17:RM17"/>
    <mergeCell ref="RN17:RX17"/>
    <mergeCell ref="RY17:SI17"/>
    <mergeCell ref="SJ17:ST17"/>
    <mergeCell ref="SU17:TE17"/>
    <mergeCell ref="TF17:TP17"/>
    <mergeCell ref="TQ17:UA17"/>
    <mergeCell ref="UB17:UL17"/>
    <mergeCell ref="UM17:UW17"/>
    <mergeCell ref="UX17:VH17"/>
    <mergeCell ref="VI17:VS17"/>
    <mergeCell ref="VT17:WD17"/>
    <mergeCell ref="WE17:WO17"/>
    <mergeCell ref="WP17:WZ17"/>
    <mergeCell ref="XA17:XK17"/>
    <mergeCell ref="XL17:XV17"/>
    <mergeCell ref="XW17:YG17"/>
    <mergeCell ref="YH17:YR17"/>
    <mergeCell ref="YS17:ZC17"/>
    <mergeCell ref="ZD17:ZN17"/>
    <mergeCell ref="ZO17:ZY17"/>
    <mergeCell ref="ZZ17:AAJ17"/>
    <mergeCell ref="AAK17:AAU17"/>
    <mergeCell ref="AAV17:ABF17"/>
    <mergeCell ref="ABG17:ABQ17"/>
    <mergeCell ref="ABR17:ACB17"/>
    <mergeCell ref="ACC17:ACM17"/>
    <mergeCell ref="ACN17:ACX17"/>
    <mergeCell ref="ACY17:ADI17"/>
    <mergeCell ref="ADJ17:ADT17"/>
    <mergeCell ref="ADU17:AEE17"/>
    <mergeCell ref="AEF17:AEP17"/>
    <mergeCell ref="AEQ17:AFA17"/>
    <mergeCell ref="AFB17:AFL17"/>
    <mergeCell ref="AFM17:AFW17"/>
    <mergeCell ref="AFX17:AGH17"/>
    <mergeCell ref="AGI17:AGS17"/>
    <mergeCell ref="AGT17:AHD17"/>
    <mergeCell ref="AHE17:AHO17"/>
    <mergeCell ref="AHP17:AHZ17"/>
    <mergeCell ref="AIA17:AIK17"/>
    <mergeCell ref="AIL17:AIV17"/>
    <mergeCell ref="AIW17:AJG17"/>
    <mergeCell ref="AJH17:AJR17"/>
    <mergeCell ref="AJS17:AKC17"/>
    <mergeCell ref="AKD17:AKN17"/>
    <mergeCell ref="AKO17:AKY17"/>
    <mergeCell ref="AKZ17:ALJ17"/>
    <mergeCell ref="ALK17:ALU17"/>
    <mergeCell ref="ALV17:AMF17"/>
    <mergeCell ref="AMG17:AMQ17"/>
    <mergeCell ref="AMR17:ANB17"/>
    <mergeCell ref="ANC17:ANM17"/>
    <mergeCell ref="ANN17:ANX17"/>
    <mergeCell ref="ANY17:AOI17"/>
    <mergeCell ref="AOJ17:AOT17"/>
    <mergeCell ref="AOU17:APE17"/>
    <mergeCell ref="APF17:APP17"/>
    <mergeCell ref="APQ17:AQA17"/>
    <mergeCell ref="AQB17:AQL17"/>
    <mergeCell ref="AQM17:AQW17"/>
    <mergeCell ref="AQX17:ARH17"/>
    <mergeCell ref="ARI17:ARS17"/>
    <mergeCell ref="ART17:ASD17"/>
    <mergeCell ref="ASE17:ASO17"/>
    <mergeCell ref="ASP17:ASZ17"/>
    <mergeCell ref="ATA17:ATK17"/>
    <mergeCell ref="ATL17:ATV17"/>
    <mergeCell ref="ATW17:AUG17"/>
    <mergeCell ref="AUH17:AUR17"/>
    <mergeCell ref="AUS17:AVC17"/>
    <mergeCell ref="AVD17:AVN17"/>
    <mergeCell ref="AVO17:AVY17"/>
    <mergeCell ref="AVZ17:AWJ17"/>
    <mergeCell ref="AWK17:AWU17"/>
    <mergeCell ref="AWV17:AXF17"/>
    <mergeCell ref="AXG17:AXQ17"/>
    <mergeCell ref="AXR17:AYB17"/>
    <mergeCell ref="AYC17:AYM17"/>
    <mergeCell ref="AYN17:AYX17"/>
    <mergeCell ref="AYY17:AZI17"/>
    <mergeCell ref="AZJ17:AZT17"/>
    <mergeCell ref="AZU17:BAE17"/>
    <mergeCell ref="BAF17:BAP17"/>
    <mergeCell ref="BAQ17:BBA17"/>
    <mergeCell ref="BBB17:BBL17"/>
    <mergeCell ref="BBM17:BBW17"/>
    <mergeCell ref="BBX17:BCH17"/>
    <mergeCell ref="BCI17:BCS17"/>
    <mergeCell ref="BCT17:BDD17"/>
    <mergeCell ref="BDE17:BDO17"/>
    <mergeCell ref="BDP17:BDZ17"/>
    <mergeCell ref="BEA17:BEK17"/>
    <mergeCell ref="BEL17:BEV17"/>
    <mergeCell ref="BEW17:BFG17"/>
    <mergeCell ref="BFH17:BFR17"/>
    <mergeCell ref="BFS17:BGC17"/>
    <mergeCell ref="BGD17:BGN17"/>
    <mergeCell ref="BGO17:BGY17"/>
    <mergeCell ref="BGZ17:BHJ17"/>
    <mergeCell ref="BHK17:BHU17"/>
    <mergeCell ref="BHV17:BIF17"/>
    <mergeCell ref="BIG17:BIQ17"/>
    <mergeCell ref="BIR17:BJB17"/>
    <mergeCell ref="BJC17:BJM17"/>
    <mergeCell ref="BJN17:BJX17"/>
    <mergeCell ref="BJY17:BKI17"/>
    <mergeCell ref="BKJ17:BKT17"/>
    <mergeCell ref="BKU17:BLE17"/>
    <mergeCell ref="BLF17:BLP17"/>
    <mergeCell ref="BLQ17:BMA17"/>
    <mergeCell ref="BMB17:BML17"/>
    <mergeCell ref="BMM17:BMW17"/>
    <mergeCell ref="BMX17:BNH17"/>
    <mergeCell ref="BNI17:BNS17"/>
    <mergeCell ref="BNT17:BOD17"/>
    <mergeCell ref="BOE17:BOO17"/>
    <mergeCell ref="BOP17:BOZ17"/>
    <mergeCell ref="BPA17:BPK17"/>
    <mergeCell ref="BPL17:BPV17"/>
    <mergeCell ref="BPW17:BQG17"/>
    <mergeCell ref="BQH17:BQR17"/>
    <mergeCell ref="BQS17:BRC17"/>
    <mergeCell ref="BRD17:BRN17"/>
    <mergeCell ref="BRO17:BRY17"/>
    <mergeCell ref="BRZ17:BSJ17"/>
    <mergeCell ref="BSK17:BSU17"/>
    <mergeCell ref="BSV17:BTF17"/>
    <mergeCell ref="BTG17:BTQ17"/>
    <mergeCell ref="BTR17:BUB17"/>
    <mergeCell ref="BUC17:BUM17"/>
    <mergeCell ref="BUN17:BUX17"/>
    <mergeCell ref="BUY17:BVI17"/>
    <mergeCell ref="BVJ17:BVT17"/>
    <mergeCell ref="BVU17:BWE17"/>
    <mergeCell ref="BWF17:BWP17"/>
    <mergeCell ref="BWQ17:BXA17"/>
    <mergeCell ref="BXB17:BXL17"/>
    <mergeCell ref="BXM17:BXW17"/>
    <mergeCell ref="BXX17:BYH17"/>
    <mergeCell ref="BYI17:BYS17"/>
    <mergeCell ref="BYT17:BZD17"/>
    <mergeCell ref="BZE17:BZO17"/>
    <mergeCell ref="BZP17:BZZ17"/>
    <mergeCell ref="CAA17:CAK17"/>
    <mergeCell ref="CAL17:CAV17"/>
    <mergeCell ref="CAW17:CBG17"/>
    <mergeCell ref="CBH17:CBR17"/>
    <mergeCell ref="CBS17:CCC17"/>
    <mergeCell ref="CCD17:CCN17"/>
    <mergeCell ref="CCO17:CCY17"/>
    <mergeCell ref="CCZ17:CDJ17"/>
    <mergeCell ref="CDK17:CDU17"/>
    <mergeCell ref="CDV17:CEF17"/>
    <mergeCell ref="CEG17:CEQ17"/>
    <mergeCell ref="CER17:CFB17"/>
    <mergeCell ref="CFC17:CFM17"/>
    <mergeCell ref="CFN17:CFX17"/>
    <mergeCell ref="CFY17:CGI17"/>
    <mergeCell ref="CGJ17:CGT17"/>
    <mergeCell ref="CGU17:CHE17"/>
    <mergeCell ref="CHF17:CHP17"/>
    <mergeCell ref="CHQ17:CIA17"/>
    <mergeCell ref="CIB17:CIL17"/>
    <mergeCell ref="CIM17:CIW17"/>
    <mergeCell ref="CIX17:CJH17"/>
    <mergeCell ref="CJI17:CJS17"/>
    <mergeCell ref="CJT17:CKD17"/>
    <mergeCell ref="CKE17:CKO17"/>
    <mergeCell ref="CKP17:CKZ17"/>
    <mergeCell ref="CLA17:CLK17"/>
    <mergeCell ref="CLL17:CLV17"/>
    <mergeCell ref="CLW17:CMG17"/>
    <mergeCell ref="CMH17:CMR17"/>
    <mergeCell ref="CMS17:CNC17"/>
    <mergeCell ref="CND17:CNN17"/>
    <mergeCell ref="CNO17:CNY17"/>
    <mergeCell ref="CNZ17:COJ17"/>
    <mergeCell ref="COK17:COU17"/>
    <mergeCell ref="COV17:CPF17"/>
    <mergeCell ref="CPG17:CPQ17"/>
    <mergeCell ref="CPR17:CQB17"/>
    <mergeCell ref="CQC17:CQM17"/>
    <mergeCell ref="CQN17:CQX17"/>
    <mergeCell ref="CQY17:CRI17"/>
    <mergeCell ref="CRJ17:CRT17"/>
    <mergeCell ref="CRU17:CSE17"/>
    <mergeCell ref="CSF17:CSP17"/>
    <mergeCell ref="CSQ17:CTA17"/>
    <mergeCell ref="CTB17:CTL17"/>
    <mergeCell ref="CTM17:CTW17"/>
    <mergeCell ref="CTX17:CUH17"/>
    <mergeCell ref="CUI17:CUS17"/>
    <mergeCell ref="CUT17:CVD17"/>
    <mergeCell ref="CVE17:CVO17"/>
    <mergeCell ref="CVP17:CVZ17"/>
    <mergeCell ref="CWA17:CWK17"/>
    <mergeCell ref="CWL17:CWV17"/>
    <mergeCell ref="CWW17:CXG17"/>
    <mergeCell ref="CXH17:CXR17"/>
    <mergeCell ref="CXS17:CYC17"/>
    <mergeCell ref="CYD17:CYN17"/>
    <mergeCell ref="CYO17:CYY17"/>
    <mergeCell ref="CYZ17:CZJ17"/>
    <mergeCell ref="CZK17:CZU17"/>
    <mergeCell ref="CZV17:DAF17"/>
    <mergeCell ref="DAG17:DAQ17"/>
    <mergeCell ref="DAR17:DBB17"/>
    <mergeCell ref="DBC17:DBM17"/>
    <mergeCell ref="DBN17:DBX17"/>
    <mergeCell ref="DBY17:DCI17"/>
    <mergeCell ref="DCJ17:DCT17"/>
    <mergeCell ref="DCU17:DDE17"/>
    <mergeCell ref="DDF17:DDP17"/>
    <mergeCell ref="DDQ17:DEA17"/>
    <mergeCell ref="DEB17:DEL17"/>
    <mergeCell ref="DEM17:DEW17"/>
    <mergeCell ref="DEX17:DFH17"/>
    <mergeCell ref="DFI17:DFS17"/>
    <mergeCell ref="DFT17:DGD17"/>
    <mergeCell ref="DGE17:DGO17"/>
    <mergeCell ref="DGP17:DGZ17"/>
    <mergeCell ref="DHA17:DHK17"/>
    <mergeCell ref="DHL17:DHV17"/>
    <mergeCell ref="DHW17:DIG17"/>
    <mergeCell ref="DIH17:DIR17"/>
    <mergeCell ref="DIS17:DJC17"/>
    <mergeCell ref="DJD17:DJN17"/>
    <mergeCell ref="DJO17:DJY17"/>
    <mergeCell ref="DJZ17:DKJ17"/>
    <mergeCell ref="DKK17:DKU17"/>
    <mergeCell ref="DKV17:DLF17"/>
    <mergeCell ref="DLG17:DLQ17"/>
    <mergeCell ref="DLR17:DMB17"/>
    <mergeCell ref="DMC17:DMM17"/>
    <mergeCell ref="DMN17:DMX17"/>
    <mergeCell ref="DMY17:DNI17"/>
    <mergeCell ref="DNJ17:DNT17"/>
    <mergeCell ref="DNU17:DOE17"/>
    <mergeCell ref="DOF17:DOP17"/>
    <mergeCell ref="DOQ17:DPA17"/>
    <mergeCell ref="DPB17:DPL17"/>
    <mergeCell ref="DPM17:DPW17"/>
    <mergeCell ref="DPX17:DQH17"/>
    <mergeCell ref="DQI17:DQS17"/>
    <mergeCell ref="DQT17:DRD17"/>
    <mergeCell ref="DRE17:DRO17"/>
    <mergeCell ref="DRP17:DRZ17"/>
    <mergeCell ref="DSA17:DSK17"/>
    <mergeCell ref="DSL17:DSV17"/>
    <mergeCell ref="DSW17:DTG17"/>
    <mergeCell ref="DTH17:DTR17"/>
    <mergeCell ref="DTS17:DUC17"/>
    <mergeCell ref="DUD17:DUN17"/>
    <mergeCell ref="DUO17:DUY17"/>
    <mergeCell ref="DUZ17:DVJ17"/>
    <mergeCell ref="DVK17:DVU17"/>
    <mergeCell ref="DVV17:DWF17"/>
    <mergeCell ref="DWG17:DWQ17"/>
    <mergeCell ref="DWR17:DXB17"/>
    <mergeCell ref="DXC17:DXM17"/>
    <mergeCell ref="DXN17:DXX17"/>
    <mergeCell ref="DXY17:DYI17"/>
    <mergeCell ref="DYJ17:DYT17"/>
    <mergeCell ref="DYU17:DZE17"/>
    <mergeCell ref="DZF17:DZP17"/>
    <mergeCell ref="DZQ17:EAA17"/>
    <mergeCell ref="EAB17:EAL17"/>
    <mergeCell ref="EAM17:EAW17"/>
    <mergeCell ref="EAX17:EBH17"/>
    <mergeCell ref="EBI17:EBS17"/>
    <mergeCell ref="EBT17:ECD17"/>
    <mergeCell ref="ECE17:ECO17"/>
    <mergeCell ref="ECP17:ECZ17"/>
    <mergeCell ref="EDA17:EDK17"/>
    <mergeCell ref="EDL17:EDV17"/>
    <mergeCell ref="EDW17:EEG17"/>
    <mergeCell ref="EEH17:EER17"/>
    <mergeCell ref="EES17:EFC17"/>
    <mergeCell ref="EFD17:EFN17"/>
    <mergeCell ref="EFO17:EFY17"/>
    <mergeCell ref="EFZ17:EGJ17"/>
    <mergeCell ref="EGK17:EGU17"/>
    <mergeCell ref="EGV17:EHF17"/>
    <mergeCell ref="EHG17:EHQ17"/>
    <mergeCell ref="EHR17:EIB17"/>
    <mergeCell ref="EIC17:EIM17"/>
    <mergeCell ref="EIN17:EIX17"/>
    <mergeCell ref="EIY17:EJI17"/>
    <mergeCell ref="EJJ17:EJT17"/>
    <mergeCell ref="EJU17:EKE17"/>
    <mergeCell ref="EKF17:EKP17"/>
    <mergeCell ref="EKQ17:ELA17"/>
    <mergeCell ref="ELB17:ELL17"/>
    <mergeCell ref="ELM17:ELW17"/>
    <mergeCell ref="ELX17:EMH17"/>
    <mergeCell ref="EMI17:EMS17"/>
    <mergeCell ref="EMT17:END17"/>
    <mergeCell ref="ENE17:ENO17"/>
    <mergeCell ref="ENP17:ENZ17"/>
    <mergeCell ref="EOA17:EOK17"/>
    <mergeCell ref="EOL17:EOV17"/>
    <mergeCell ref="EOW17:EPG17"/>
    <mergeCell ref="EPH17:EPR17"/>
    <mergeCell ref="EPS17:EQC17"/>
    <mergeCell ref="EQD17:EQN17"/>
    <mergeCell ref="EQO17:EQY17"/>
    <mergeCell ref="EQZ17:ERJ17"/>
    <mergeCell ref="ERK17:ERU17"/>
    <mergeCell ref="ERV17:ESF17"/>
    <mergeCell ref="ESG17:ESQ17"/>
    <mergeCell ref="ESR17:ETB17"/>
    <mergeCell ref="ETC17:ETM17"/>
    <mergeCell ref="ETN17:ETX17"/>
    <mergeCell ref="ETY17:EUI17"/>
    <mergeCell ref="EUJ17:EUT17"/>
    <mergeCell ref="EUU17:EVE17"/>
    <mergeCell ref="EVF17:EVP17"/>
    <mergeCell ref="EVQ17:EWA17"/>
    <mergeCell ref="EWB17:EWL17"/>
    <mergeCell ref="EWM17:EWW17"/>
    <mergeCell ref="EWX17:EXH17"/>
    <mergeCell ref="EXI17:EXS17"/>
    <mergeCell ref="EXT17:EYD17"/>
    <mergeCell ref="EYE17:EYO17"/>
    <mergeCell ref="EYP17:EYZ17"/>
    <mergeCell ref="EZA17:EZK17"/>
    <mergeCell ref="EZL17:EZV17"/>
    <mergeCell ref="EZW17:FAG17"/>
    <mergeCell ref="FAH17:FAR17"/>
    <mergeCell ref="FAS17:FBC17"/>
    <mergeCell ref="FBD17:FBN17"/>
    <mergeCell ref="FBO17:FBY17"/>
    <mergeCell ref="FBZ17:FCJ17"/>
    <mergeCell ref="FCK17:FCU17"/>
    <mergeCell ref="FCV17:FDF17"/>
    <mergeCell ref="FDG17:FDQ17"/>
    <mergeCell ref="FDR17:FEB17"/>
    <mergeCell ref="FEC17:FEM17"/>
    <mergeCell ref="FEN17:FEX17"/>
    <mergeCell ref="FEY17:FFI17"/>
    <mergeCell ref="FFJ17:FFT17"/>
    <mergeCell ref="FFU17:FGE17"/>
    <mergeCell ref="FGF17:FGP17"/>
    <mergeCell ref="FGQ17:FHA17"/>
    <mergeCell ref="FHB17:FHL17"/>
    <mergeCell ref="FHM17:FHW17"/>
    <mergeCell ref="FHX17:FIH17"/>
    <mergeCell ref="FII17:FIS17"/>
    <mergeCell ref="FIT17:FJD17"/>
    <mergeCell ref="FJE17:FJO17"/>
    <mergeCell ref="FJP17:FJZ17"/>
    <mergeCell ref="FKA17:FKK17"/>
    <mergeCell ref="FKL17:FKV17"/>
    <mergeCell ref="FKW17:FLG17"/>
    <mergeCell ref="FLH17:FLR17"/>
    <mergeCell ref="FLS17:FMC17"/>
    <mergeCell ref="FMD17:FMN17"/>
    <mergeCell ref="FMO17:FMY17"/>
    <mergeCell ref="FMZ17:FNJ17"/>
    <mergeCell ref="FNK17:FNU17"/>
    <mergeCell ref="FNV17:FOF17"/>
    <mergeCell ref="FOG17:FOQ17"/>
    <mergeCell ref="FOR17:FPB17"/>
    <mergeCell ref="FPC17:FPM17"/>
    <mergeCell ref="FPN17:FPX17"/>
    <mergeCell ref="FPY17:FQI17"/>
    <mergeCell ref="FQJ17:FQT17"/>
    <mergeCell ref="FQU17:FRE17"/>
    <mergeCell ref="FRF17:FRP17"/>
    <mergeCell ref="FRQ17:FSA17"/>
    <mergeCell ref="FSB17:FSL17"/>
    <mergeCell ref="FSM17:FSW17"/>
    <mergeCell ref="FSX17:FTH17"/>
    <mergeCell ref="FTI17:FTS17"/>
    <mergeCell ref="FTT17:FUD17"/>
    <mergeCell ref="FUE17:FUO17"/>
    <mergeCell ref="FUP17:FUZ17"/>
    <mergeCell ref="FVA17:FVK17"/>
    <mergeCell ref="FVL17:FVV17"/>
    <mergeCell ref="FVW17:FWG17"/>
    <mergeCell ref="FWH17:FWR17"/>
    <mergeCell ref="FWS17:FXC17"/>
    <mergeCell ref="FXD17:FXN17"/>
    <mergeCell ref="FXO17:FXY17"/>
    <mergeCell ref="FXZ17:FYJ17"/>
    <mergeCell ref="FYK17:FYU17"/>
    <mergeCell ref="FYV17:FZF17"/>
    <mergeCell ref="FZG17:FZQ17"/>
    <mergeCell ref="FZR17:GAB17"/>
    <mergeCell ref="GAC17:GAM17"/>
    <mergeCell ref="GAN17:GAX17"/>
    <mergeCell ref="GAY17:GBI17"/>
    <mergeCell ref="GBJ17:GBT17"/>
    <mergeCell ref="GBU17:GCE17"/>
    <mergeCell ref="GCF17:GCP17"/>
    <mergeCell ref="GCQ17:GDA17"/>
    <mergeCell ref="GDB17:GDL17"/>
    <mergeCell ref="GDM17:GDW17"/>
    <mergeCell ref="GDX17:GEH17"/>
    <mergeCell ref="GEI17:GES17"/>
    <mergeCell ref="GET17:GFD17"/>
    <mergeCell ref="GFE17:GFO17"/>
    <mergeCell ref="GFP17:GFZ17"/>
    <mergeCell ref="GGA17:GGK17"/>
    <mergeCell ref="GGL17:GGV17"/>
    <mergeCell ref="GGW17:GHG17"/>
    <mergeCell ref="GHH17:GHR17"/>
    <mergeCell ref="GHS17:GIC17"/>
    <mergeCell ref="GID17:GIN17"/>
    <mergeCell ref="GIO17:GIY17"/>
    <mergeCell ref="GIZ17:GJJ17"/>
    <mergeCell ref="GJK17:GJU17"/>
    <mergeCell ref="GJV17:GKF17"/>
    <mergeCell ref="GKG17:GKQ17"/>
    <mergeCell ref="GKR17:GLB17"/>
    <mergeCell ref="GLC17:GLM17"/>
    <mergeCell ref="GLN17:GLX17"/>
    <mergeCell ref="GLY17:GMI17"/>
    <mergeCell ref="GMJ17:GMT17"/>
    <mergeCell ref="GMU17:GNE17"/>
    <mergeCell ref="GNF17:GNP17"/>
    <mergeCell ref="GNQ17:GOA17"/>
    <mergeCell ref="GOB17:GOL17"/>
    <mergeCell ref="GOM17:GOW17"/>
    <mergeCell ref="GOX17:GPH17"/>
    <mergeCell ref="GPI17:GPS17"/>
    <mergeCell ref="GPT17:GQD17"/>
    <mergeCell ref="GQE17:GQO17"/>
    <mergeCell ref="GQP17:GQZ17"/>
    <mergeCell ref="GRA17:GRK17"/>
    <mergeCell ref="GRL17:GRV17"/>
    <mergeCell ref="GRW17:GSG17"/>
    <mergeCell ref="GSH17:GSR17"/>
    <mergeCell ref="GSS17:GTC17"/>
    <mergeCell ref="GTD17:GTN17"/>
    <mergeCell ref="GTO17:GTY17"/>
    <mergeCell ref="GTZ17:GUJ17"/>
    <mergeCell ref="GUK17:GUU17"/>
    <mergeCell ref="GUV17:GVF17"/>
    <mergeCell ref="GVG17:GVQ17"/>
    <mergeCell ref="GVR17:GWB17"/>
    <mergeCell ref="GWC17:GWM17"/>
    <mergeCell ref="GWN17:GWX17"/>
    <mergeCell ref="GWY17:GXI17"/>
    <mergeCell ref="GXJ17:GXT17"/>
    <mergeCell ref="GXU17:GYE17"/>
    <mergeCell ref="GYF17:GYP17"/>
    <mergeCell ref="GYQ17:GZA17"/>
    <mergeCell ref="GZB17:GZL17"/>
    <mergeCell ref="GZM17:GZW17"/>
    <mergeCell ref="GZX17:HAH17"/>
    <mergeCell ref="HAI17:HAS17"/>
    <mergeCell ref="HAT17:HBD17"/>
    <mergeCell ref="HBE17:HBO17"/>
    <mergeCell ref="HBP17:HBZ17"/>
    <mergeCell ref="HCA17:HCK17"/>
    <mergeCell ref="HCL17:HCV17"/>
    <mergeCell ref="HCW17:HDG17"/>
    <mergeCell ref="HDH17:HDR17"/>
    <mergeCell ref="HDS17:HEC17"/>
    <mergeCell ref="HED17:HEN17"/>
    <mergeCell ref="HEO17:HEY17"/>
    <mergeCell ref="HEZ17:HFJ17"/>
    <mergeCell ref="HFK17:HFU17"/>
    <mergeCell ref="HFV17:HGF17"/>
    <mergeCell ref="HGG17:HGQ17"/>
    <mergeCell ref="HGR17:HHB17"/>
    <mergeCell ref="HHC17:HHM17"/>
    <mergeCell ref="HHN17:HHX17"/>
    <mergeCell ref="HHY17:HII17"/>
    <mergeCell ref="HIJ17:HIT17"/>
    <mergeCell ref="HIU17:HJE17"/>
    <mergeCell ref="HJF17:HJP17"/>
    <mergeCell ref="HJQ17:HKA17"/>
    <mergeCell ref="HKB17:HKL17"/>
    <mergeCell ref="HKM17:HKW17"/>
    <mergeCell ref="HKX17:HLH17"/>
    <mergeCell ref="HLI17:HLS17"/>
    <mergeCell ref="HLT17:HMD17"/>
    <mergeCell ref="HME17:HMO17"/>
    <mergeCell ref="HMP17:HMZ17"/>
    <mergeCell ref="HNA17:HNK17"/>
    <mergeCell ref="HNL17:HNV17"/>
    <mergeCell ref="HNW17:HOG17"/>
    <mergeCell ref="HOH17:HOR17"/>
    <mergeCell ref="HOS17:HPC17"/>
    <mergeCell ref="HPD17:HPN17"/>
    <mergeCell ref="HPO17:HPY17"/>
    <mergeCell ref="HPZ17:HQJ17"/>
    <mergeCell ref="HQK17:HQU17"/>
    <mergeCell ref="HQV17:HRF17"/>
    <mergeCell ref="HRG17:HRQ17"/>
    <mergeCell ref="HRR17:HSB17"/>
    <mergeCell ref="HSC17:HSM17"/>
    <mergeCell ref="HSN17:HSX17"/>
    <mergeCell ref="HSY17:HTI17"/>
    <mergeCell ref="HTJ17:HTT17"/>
    <mergeCell ref="HTU17:HUE17"/>
    <mergeCell ref="HUF17:HUP17"/>
    <mergeCell ref="HUQ17:HVA17"/>
    <mergeCell ref="HVB17:HVL17"/>
    <mergeCell ref="HVM17:HVW17"/>
    <mergeCell ref="HVX17:HWH17"/>
    <mergeCell ref="HWI17:HWS17"/>
    <mergeCell ref="HWT17:HXD17"/>
    <mergeCell ref="HXE17:HXO17"/>
    <mergeCell ref="HXP17:HXZ17"/>
    <mergeCell ref="HYA17:HYK17"/>
    <mergeCell ref="HYL17:HYV17"/>
    <mergeCell ref="HYW17:HZG17"/>
    <mergeCell ref="HZH17:HZR17"/>
    <mergeCell ref="HZS17:IAC17"/>
    <mergeCell ref="IAD17:IAN17"/>
    <mergeCell ref="IAO17:IAY17"/>
    <mergeCell ref="IAZ17:IBJ17"/>
    <mergeCell ref="IBK17:IBU17"/>
    <mergeCell ref="IBV17:ICF17"/>
    <mergeCell ref="ICG17:ICQ17"/>
    <mergeCell ref="ICR17:IDB17"/>
    <mergeCell ref="IDC17:IDM17"/>
    <mergeCell ref="IDN17:IDX17"/>
    <mergeCell ref="IDY17:IEI17"/>
    <mergeCell ref="IEJ17:IET17"/>
    <mergeCell ref="IEU17:IFE17"/>
    <mergeCell ref="IFF17:IFP17"/>
    <mergeCell ref="IFQ17:IGA17"/>
    <mergeCell ref="IGB17:IGL17"/>
    <mergeCell ref="IGM17:IGW17"/>
    <mergeCell ref="IGX17:IHH17"/>
    <mergeCell ref="IHI17:IHS17"/>
    <mergeCell ref="IHT17:IID17"/>
    <mergeCell ref="IIE17:IIO17"/>
    <mergeCell ref="IIP17:IIZ17"/>
    <mergeCell ref="IJA17:IJK17"/>
    <mergeCell ref="IJL17:IJV17"/>
    <mergeCell ref="IJW17:IKG17"/>
    <mergeCell ref="IKH17:IKR17"/>
    <mergeCell ref="IKS17:ILC17"/>
    <mergeCell ref="ILD17:ILN17"/>
    <mergeCell ref="ILO17:ILY17"/>
    <mergeCell ref="ILZ17:IMJ17"/>
    <mergeCell ref="IMK17:IMU17"/>
    <mergeCell ref="IMV17:INF17"/>
    <mergeCell ref="ING17:INQ17"/>
    <mergeCell ref="INR17:IOB17"/>
    <mergeCell ref="IOC17:IOM17"/>
    <mergeCell ref="ION17:IOX17"/>
    <mergeCell ref="IOY17:IPI17"/>
    <mergeCell ref="IPJ17:IPT17"/>
    <mergeCell ref="IPU17:IQE17"/>
    <mergeCell ref="IQF17:IQP17"/>
    <mergeCell ref="IQQ17:IRA17"/>
    <mergeCell ref="IRB17:IRL17"/>
    <mergeCell ref="IRM17:IRW17"/>
    <mergeCell ref="IRX17:ISH17"/>
    <mergeCell ref="ISI17:ISS17"/>
    <mergeCell ref="IST17:ITD17"/>
    <mergeCell ref="ITE17:ITO17"/>
    <mergeCell ref="ITP17:ITZ17"/>
    <mergeCell ref="IUA17:IUK17"/>
    <mergeCell ref="IUL17:IUV17"/>
    <mergeCell ref="IUW17:IVG17"/>
    <mergeCell ref="IVH17:IVR17"/>
    <mergeCell ref="IVS17:IWC17"/>
    <mergeCell ref="IWD17:IWN17"/>
    <mergeCell ref="IWO17:IWY17"/>
    <mergeCell ref="IWZ17:IXJ17"/>
    <mergeCell ref="IXK17:IXU17"/>
    <mergeCell ref="IXV17:IYF17"/>
    <mergeCell ref="IYG17:IYQ17"/>
    <mergeCell ref="IYR17:IZB17"/>
    <mergeCell ref="IZC17:IZM17"/>
    <mergeCell ref="IZN17:IZX17"/>
    <mergeCell ref="IZY17:JAI17"/>
    <mergeCell ref="JAJ17:JAT17"/>
    <mergeCell ref="JAU17:JBE17"/>
    <mergeCell ref="JBF17:JBP17"/>
    <mergeCell ref="JBQ17:JCA17"/>
    <mergeCell ref="JCB17:JCL17"/>
    <mergeCell ref="JCM17:JCW17"/>
    <mergeCell ref="JCX17:JDH17"/>
    <mergeCell ref="JDI17:JDS17"/>
    <mergeCell ref="JDT17:JED17"/>
    <mergeCell ref="JEE17:JEO17"/>
    <mergeCell ref="JEP17:JEZ17"/>
    <mergeCell ref="JFA17:JFK17"/>
    <mergeCell ref="JFL17:JFV17"/>
    <mergeCell ref="JFW17:JGG17"/>
    <mergeCell ref="JGH17:JGR17"/>
    <mergeCell ref="JGS17:JHC17"/>
    <mergeCell ref="JHD17:JHN17"/>
    <mergeCell ref="JHO17:JHY17"/>
    <mergeCell ref="JHZ17:JIJ17"/>
    <mergeCell ref="JIK17:JIU17"/>
    <mergeCell ref="JIV17:JJF17"/>
    <mergeCell ref="JJG17:JJQ17"/>
    <mergeCell ref="JJR17:JKB17"/>
    <mergeCell ref="JKC17:JKM17"/>
    <mergeCell ref="JKN17:JKX17"/>
    <mergeCell ref="JKY17:JLI17"/>
    <mergeCell ref="JLJ17:JLT17"/>
    <mergeCell ref="JLU17:JME17"/>
    <mergeCell ref="JMF17:JMP17"/>
    <mergeCell ref="JMQ17:JNA17"/>
    <mergeCell ref="JNB17:JNL17"/>
    <mergeCell ref="JNM17:JNW17"/>
    <mergeCell ref="JNX17:JOH17"/>
    <mergeCell ref="JOI17:JOS17"/>
    <mergeCell ref="JOT17:JPD17"/>
    <mergeCell ref="JPE17:JPO17"/>
    <mergeCell ref="JPP17:JPZ17"/>
    <mergeCell ref="JQA17:JQK17"/>
    <mergeCell ref="JQL17:JQV17"/>
    <mergeCell ref="JQW17:JRG17"/>
    <mergeCell ref="JRH17:JRR17"/>
    <mergeCell ref="JRS17:JSC17"/>
    <mergeCell ref="JSD17:JSN17"/>
    <mergeCell ref="JSO17:JSY17"/>
    <mergeCell ref="JSZ17:JTJ17"/>
    <mergeCell ref="JTK17:JTU17"/>
    <mergeCell ref="JTV17:JUF17"/>
    <mergeCell ref="JUG17:JUQ17"/>
    <mergeCell ref="JUR17:JVB17"/>
    <mergeCell ref="JVC17:JVM17"/>
    <mergeCell ref="JVN17:JVX17"/>
    <mergeCell ref="JVY17:JWI17"/>
    <mergeCell ref="JWJ17:JWT17"/>
    <mergeCell ref="JWU17:JXE17"/>
    <mergeCell ref="JXF17:JXP17"/>
    <mergeCell ref="JXQ17:JYA17"/>
    <mergeCell ref="JYB17:JYL17"/>
    <mergeCell ref="JYM17:JYW17"/>
    <mergeCell ref="JYX17:JZH17"/>
    <mergeCell ref="JZI17:JZS17"/>
    <mergeCell ref="JZT17:KAD17"/>
    <mergeCell ref="KAE17:KAO17"/>
    <mergeCell ref="KAP17:KAZ17"/>
    <mergeCell ref="KBA17:KBK17"/>
    <mergeCell ref="KBL17:KBV17"/>
    <mergeCell ref="KBW17:KCG17"/>
    <mergeCell ref="KCH17:KCR17"/>
    <mergeCell ref="KCS17:KDC17"/>
    <mergeCell ref="KDD17:KDN17"/>
    <mergeCell ref="KDO17:KDY17"/>
    <mergeCell ref="KDZ17:KEJ17"/>
    <mergeCell ref="KEK17:KEU17"/>
    <mergeCell ref="KEV17:KFF17"/>
    <mergeCell ref="KFG17:KFQ17"/>
    <mergeCell ref="KFR17:KGB17"/>
    <mergeCell ref="KGC17:KGM17"/>
    <mergeCell ref="KGN17:KGX17"/>
    <mergeCell ref="KGY17:KHI17"/>
    <mergeCell ref="KHJ17:KHT17"/>
    <mergeCell ref="KHU17:KIE17"/>
    <mergeCell ref="KIF17:KIP17"/>
    <mergeCell ref="KIQ17:KJA17"/>
    <mergeCell ref="KJB17:KJL17"/>
    <mergeCell ref="KJM17:KJW17"/>
    <mergeCell ref="KJX17:KKH17"/>
    <mergeCell ref="KKI17:KKS17"/>
    <mergeCell ref="KKT17:KLD17"/>
    <mergeCell ref="KLE17:KLO17"/>
    <mergeCell ref="KLP17:KLZ17"/>
    <mergeCell ref="KMA17:KMK17"/>
    <mergeCell ref="KML17:KMV17"/>
    <mergeCell ref="KMW17:KNG17"/>
    <mergeCell ref="KNH17:KNR17"/>
    <mergeCell ref="KNS17:KOC17"/>
    <mergeCell ref="KOD17:KON17"/>
    <mergeCell ref="KOO17:KOY17"/>
    <mergeCell ref="KOZ17:KPJ17"/>
    <mergeCell ref="KPK17:KPU17"/>
    <mergeCell ref="KPV17:KQF17"/>
    <mergeCell ref="KQG17:KQQ17"/>
    <mergeCell ref="KQR17:KRB17"/>
    <mergeCell ref="KRC17:KRM17"/>
    <mergeCell ref="KRN17:KRX17"/>
    <mergeCell ref="KRY17:KSI17"/>
    <mergeCell ref="KSJ17:KST17"/>
    <mergeCell ref="KSU17:KTE17"/>
    <mergeCell ref="KTF17:KTP17"/>
    <mergeCell ref="KTQ17:KUA17"/>
    <mergeCell ref="KUB17:KUL17"/>
    <mergeCell ref="KUM17:KUW17"/>
    <mergeCell ref="KUX17:KVH17"/>
    <mergeCell ref="KVI17:KVS17"/>
    <mergeCell ref="KVT17:KWD17"/>
    <mergeCell ref="KWE17:KWO17"/>
    <mergeCell ref="KWP17:KWZ17"/>
    <mergeCell ref="KXA17:KXK17"/>
    <mergeCell ref="KXL17:KXV17"/>
    <mergeCell ref="KXW17:KYG17"/>
    <mergeCell ref="KYH17:KYR17"/>
    <mergeCell ref="KYS17:KZC17"/>
    <mergeCell ref="KZD17:KZN17"/>
    <mergeCell ref="KZO17:KZY17"/>
    <mergeCell ref="KZZ17:LAJ17"/>
    <mergeCell ref="LAK17:LAU17"/>
    <mergeCell ref="LAV17:LBF17"/>
    <mergeCell ref="LBG17:LBQ17"/>
    <mergeCell ref="LBR17:LCB17"/>
    <mergeCell ref="LCC17:LCM17"/>
    <mergeCell ref="LCN17:LCX17"/>
    <mergeCell ref="LCY17:LDI17"/>
    <mergeCell ref="LDJ17:LDT17"/>
    <mergeCell ref="LDU17:LEE17"/>
    <mergeCell ref="LEF17:LEP17"/>
    <mergeCell ref="LEQ17:LFA17"/>
    <mergeCell ref="LFB17:LFL17"/>
    <mergeCell ref="LFM17:LFW17"/>
    <mergeCell ref="LFX17:LGH17"/>
    <mergeCell ref="LGI17:LGS17"/>
    <mergeCell ref="LGT17:LHD17"/>
    <mergeCell ref="LHE17:LHO17"/>
    <mergeCell ref="LHP17:LHZ17"/>
    <mergeCell ref="LIA17:LIK17"/>
    <mergeCell ref="LIL17:LIV17"/>
    <mergeCell ref="LIW17:LJG17"/>
    <mergeCell ref="LJH17:LJR17"/>
    <mergeCell ref="LJS17:LKC17"/>
    <mergeCell ref="LKD17:LKN17"/>
    <mergeCell ref="LKO17:LKY17"/>
    <mergeCell ref="LKZ17:LLJ17"/>
    <mergeCell ref="LLK17:LLU17"/>
    <mergeCell ref="LLV17:LMF17"/>
    <mergeCell ref="LMG17:LMQ17"/>
    <mergeCell ref="LMR17:LNB17"/>
    <mergeCell ref="LNC17:LNM17"/>
    <mergeCell ref="LNN17:LNX17"/>
    <mergeCell ref="LNY17:LOI17"/>
    <mergeCell ref="LOJ17:LOT17"/>
    <mergeCell ref="LOU17:LPE17"/>
    <mergeCell ref="LPF17:LPP17"/>
    <mergeCell ref="LPQ17:LQA17"/>
    <mergeCell ref="LQB17:LQL17"/>
    <mergeCell ref="LQM17:LQW17"/>
    <mergeCell ref="LQX17:LRH17"/>
    <mergeCell ref="LRI17:LRS17"/>
    <mergeCell ref="LRT17:LSD17"/>
    <mergeCell ref="LSE17:LSO17"/>
    <mergeCell ref="LSP17:LSZ17"/>
    <mergeCell ref="LTA17:LTK17"/>
    <mergeCell ref="LTL17:LTV17"/>
    <mergeCell ref="LTW17:LUG17"/>
    <mergeCell ref="LUH17:LUR17"/>
    <mergeCell ref="LUS17:LVC17"/>
    <mergeCell ref="LVD17:LVN17"/>
    <mergeCell ref="LVO17:LVY17"/>
    <mergeCell ref="LVZ17:LWJ17"/>
    <mergeCell ref="LWK17:LWU17"/>
    <mergeCell ref="LWV17:LXF17"/>
    <mergeCell ref="LXG17:LXQ17"/>
    <mergeCell ref="LXR17:LYB17"/>
    <mergeCell ref="LYC17:LYM17"/>
    <mergeCell ref="LYN17:LYX17"/>
    <mergeCell ref="LYY17:LZI17"/>
    <mergeCell ref="LZJ17:LZT17"/>
    <mergeCell ref="LZU17:MAE17"/>
    <mergeCell ref="MAF17:MAP17"/>
    <mergeCell ref="MAQ17:MBA17"/>
    <mergeCell ref="MBB17:MBL17"/>
    <mergeCell ref="MBM17:MBW17"/>
    <mergeCell ref="MBX17:MCH17"/>
    <mergeCell ref="MCI17:MCS17"/>
    <mergeCell ref="MCT17:MDD17"/>
    <mergeCell ref="MDE17:MDO17"/>
    <mergeCell ref="MDP17:MDZ17"/>
    <mergeCell ref="MEA17:MEK17"/>
    <mergeCell ref="MEL17:MEV17"/>
    <mergeCell ref="MEW17:MFG17"/>
    <mergeCell ref="MFH17:MFR17"/>
    <mergeCell ref="MFS17:MGC17"/>
    <mergeCell ref="MGD17:MGN17"/>
    <mergeCell ref="MGO17:MGY17"/>
    <mergeCell ref="MGZ17:MHJ17"/>
    <mergeCell ref="MHK17:MHU17"/>
    <mergeCell ref="MHV17:MIF17"/>
    <mergeCell ref="MIG17:MIQ17"/>
    <mergeCell ref="MIR17:MJB17"/>
    <mergeCell ref="MJC17:MJM17"/>
    <mergeCell ref="MJN17:MJX17"/>
    <mergeCell ref="MJY17:MKI17"/>
    <mergeCell ref="MKJ17:MKT17"/>
    <mergeCell ref="MKU17:MLE17"/>
    <mergeCell ref="MLF17:MLP17"/>
    <mergeCell ref="MLQ17:MMA17"/>
    <mergeCell ref="MMB17:MML17"/>
    <mergeCell ref="MMM17:MMW17"/>
    <mergeCell ref="MMX17:MNH17"/>
    <mergeCell ref="MNI17:MNS17"/>
    <mergeCell ref="MNT17:MOD17"/>
    <mergeCell ref="MOE17:MOO17"/>
    <mergeCell ref="MOP17:MOZ17"/>
    <mergeCell ref="MPA17:MPK17"/>
    <mergeCell ref="MPL17:MPV17"/>
    <mergeCell ref="MPW17:MQG17"/>
    <mergeCell ref="MQH17:MQR17"/>
    <mergeCell ref="MQS17:MRC17"/>
    <mergeCell ref="MRD17:MRN17"/>
    <mergeCell ref="MRO17:MRY17"/>
    <mergeCell ref="MRZ17:MSJ17"/>
    <mergeCell ref="MSK17:MSU17"/>
    <mergeCell ref="MSV17:MTF17"/>
    <mergeCell ref="MTG17:MTQ17"/>
    <mergeCell ref="MTR17:MUB17"/>
    <mergeCell ref="MUC17:MUM17"/>
    <mergeCell ref="MUN17:MUX17"/>
    <mergeCell ref="MUY17:MVI17"/>
    <mergeCell ref="MVJ17:MVT17"/>
    <mergeCell ref="MVU17:MWE17"/>
    <mergeCell ref="MWF17:MWP17"/>
    <mergeCell ref="MWQ17:MXA17"/>
    <mergeCell ref="MXB17:MXL17"/>
    <mergeCell ref="MXM17:MXW17"/>
    <mergeCell ref="MXX17:MYH17"/>
    <mergeCell ref="MYI17:MYS17"/>
    <mergeCell ref="MYT17:MZD17"/>
    <mergeCell ref="MZE17:MZO17"/>
    <mergeCell ref="MZP17:MZZ17"/>
    <mergeCell ref="NAA17:NAK17"/>
    <mergeCell ref="NAL17:NAV17"/>
    <mergeCell ref="NAW17:NBG17"/>
    <mergeCell ref="NBH17:NBR17"/>
    <mergeCell ref="NBS17:NCC17"/>
    <mergeCell ref="NCD17:NCN17"/>
    <mergeCell ref="NCO17:NCY17"/>
    <mergeCell ref="NCZ17:NDJ17"/>
    <mergeCell ref="NDK17:NDU17"/>
    <mergeCell ref="NDV17:NEF17"/>
    <mergeCell ref="NEG17:NEQ17"/>
    <mergeCell ref="NER17:NFB17"/>
    <mergeCell ref="NFC17:NFM17"/>
    <mergeCell ref="NFN17:NFX17"/>
    <mergeCell ref="NFY17:NGI17"/>
    <mergeCell ref="NGJ17:NGT17"/>
    <mergeCell ref="NGU17:NHE17"/>
    <mergeCell ref="NHF17:NHP17"/>
    <mergeCell ref="NHQ17:NIA17"/>
    <mergeCell ref="NIB17:NIL17"/>
    <mergeCell ref="NIM17:NIW17"/>
    <mergeCell ref="NIX17:NJH17"/>
    <mergeCell ref="NJI17:NJS17"/>
    <mergeCell ref="NJT17:NKD17"/>
    <mergeCell ref="NKE17:NKO17"/>
    <mergeCell ref="NKP17:NKZ17"/>
    <mergeCell ref="NLA17:NLK17"/>
    <mergeCell ref="NLL17:NLV17"/>
    <mergeCell ref="NLW17:NMG17"/>
    <mergeCell ref="NMH17:NMR17"/>
    <mergeCell ref="NMS17:NNC17"/>
    <mergeCell ref="NND17:NNN17"/>
    <mergeCell ref="NNO17:NNY17"/>
    <mergeCell ref="NNZ17:NOJ17"/>
    <mergeCell ref="NOK17:NOU17"/>
    <mergeCell ref="NOV17:NPF17"/>
    <mergeCell ref="NPG17:NPQ17"/>
    <mergeCell ref="NPR17:NQB17"/>
    <mergeCell ref="NQC17:NQM17"/>
    <mergeCell ref="NQN17:NQX17"/>
    <mergeCell ref="NQY17:NRI17"/>
    <mergeCell ref="NRJ17:NRT17"/>
    <mergeCell ref="NRU17:NSE17"/>
    <mergeCell ref="NSF17:NSP17"/>
    <mergeCell ref="NSQ17:NTA17"/>
    <mergeCell ref="NTB17:NTL17"/>
    <mergeCell ref="NTM17:NTW17"/>
    <mergeCell ref="NTX17:NUH17"/>
    <mergeCell ref="NUI17:NUS17"/>
    <mergeCell ref="NUT17:NVD17"/>
    <mergeCell ref="NVE17:NVO17"/>
    <mergeCell ref="NVP17:NVZ17"/>
    <mergeCell ref="NWA17:NWK17"/>
    <mergeCell ref="NWL17:NWV17"/>
    <mergeCell ref="NWW17:NXG17"/>
    <mergeCell ref="NXH17:NXR17"/>
    <mergeCell ref="NXS17:NYC17"/>
    <mergeCell ref="NYD17:NYN17"/>
    <mergeCell ref="NYO17:NYY17"/>
    <mergeCell ref="NYZ17:NZJ17"/>
    <mergeCell ref="NZK17:NZU17"/>
    <mergeCell ref="NZV17:OAF17"/>
    <mergeCell ref="OAG17:OAQ17"/>
    <mergeCell ref="OAR17:OBB17"/>
    <mergeCell ref="OBC17:OBM17"/>
    <mergeCell ref="OBN17:OBX17"/>
    <mergeCell ref="OBY17:OCI17"/>
    <mergeCell ref="OCJ17:OCT17"/>
    <mergeCell ref="OCU17:ODE17"/>
    <mergeCell ref="ODF17:ODP17"/>
    <mergeCell ref="ODQ17:OEA17"/>
    <mergeCell ref="OEB17:OEL17"/>
    <mergeCell ref="OEM17:OEW17"/>
    <mergeCell ref="OEX17:OFH17"/>
    <mergeCell ref="OFI17:OFS17"/>
    <mergeCell ref="OFT17:OGD17"/>
    <mergeCell ref="OGE17:OGO17"/>
    <mergeCell ref="OGP17:OGZ17"/>
    <mergeCell ref="OHA17:OHK17"/>
    <mergeCell ref="OHL17:OHV17"/>
    <mergeCell ref="OHW17:OIG17"/>
    <mergeCell ref="OIH17:OIR17"/>
    <mergeCell ref="OIS17:OJC17"/>
    <mergeCell ref="OJD17:OJN17"/>
    <mergeCell ref="OJO17:OJY17"/>
    <mergeCell ref="OJZ17:OKJ17"/>
    <mergeCell ref="OKK17:OKU17"/>
    <mergeCell ref="OKV17:OLF17"/>
    <mergeCell ref="OLG17:OLQ17"/>
    <mergeCell ref="OLR17:OMB17"/>
    <mergeCell ref="OMC17:OMM17"/>
    <mergeCell ref="OMN17:OMX17"/>
    <mergeCell ref="OMY17:ONI17"/>
    <mergeCell ref="ONJ17:ONT17"/>
    <mergeCell ref="ONU17:OOE17"/>
    <mergeCell ref="OOF17:OOP17"/>
    <mergeCell ref="OOQ17:OPA17"/>
    <mergeCell ref="OPB17:OPL17"/>
    <mergeCell ref="OPM17:OPW17"/>
    <mergeCell ref="OPX17:OQH17"/>
    <mergeCell ref="OQI17:OQS17"/>
    <mergeCell ref="OQT17:ORD17"/>
    <mergeCell ref="ORE17:ORO17"/>
    <mergeCell ref="ORP17:ORZ17"/>
    <mergeCell ref="OSA17:OSK17"/>
    <mergeCell ref="OSL17:OSV17"/>
    <mergeCell ref="OSW17:OTG17"/>
    <mergeCell ref="OTH17:OTR17"/>
    <mergeCell ref="OTS17:OUC17"/>
    <mergeCell ref="OUD17:OUN17"/>
    <mergeCell ref="OUO17:OUY17"/>
    <mergeCell ref="OUZ17:OVJ17"/>
    <mergeCell ref="OVK17:OVU17"/>
    <mergeCell ref="OVV17:OWF17"/>
    <mergeCell ref="OWG17:OWQ17"/>
    <mergeCell ref="OWR17:OXB17"/>
    <mergeCell ref="OXC17:OXM17"/>
    <mergeCell ref="OXN17:OXX17"/>
    <mergeCell ref="OXY17:OYI17"/>
    <mergeCell ref="OYJ17:OYT17"/>
    <mergeCell ref="OYU17:OZE17"/>
    <mergeCell ref="OZF17:OZP17"/>
    <mergeCell ref="OZQ17:PAA17"/>
    <mergeCell ref="PAB17:PAL17"/>
    <mergeCell ref="PAM17:PAW17"/>
    <mergeCell ref="PAX17:PBH17"/>
    <mergeCell ref="PBI17:PBS17"/>
    <mergeCell ref="PBT17:PCD17"/>
    <mergeCell ref="PCE17:PCO17"/>
    <mergeCell ref="PCP17:PCZ17"/>
    <mergeCell ref="PDA17:PDK17"/>
    <mergeCell ref="PDL17:PDV17"/>
    <mergeCell ref="PDW17:PEG17"/>
    <mergeCell ref="PEH17:PER17"/>
    <mergeCell ref="PES17:PFC17"/>
    <mergeCell ref="PFD17:PFN17"/>
    <mergeCell ref="PFO17:PFY17"/>
    <mergeCell ref="PFZ17:PGJ17"/>
    <mergeCell ref="PGK17:PGU17"/>
    <mergeCell ref="PGV17:PHF17"/>
    <mergeCell ref="PHG17:PHQ17"/>
    <mergeCell ref="PHR17:PIB17"/>
    <mergeCell ref="PIC17:PIM17"/>
    <mergeCell ref="PIN17:PIX17"/>
    <mergeCell ref="PIY17:PJI17"/>
    <mergeCell ref="PJJ17:PJT17"/>
    <mergeCell ref="PJU17:PKE17"/>
    <mergeCell ref="PKF17:PKP17"/>
    <mergeCell ref="PKQ17:PLA17"/>
    <mergeCell ref="PLB17:PLL17"/>
    <mergeCell ref="PLM17:PLW17"/>
    <mergeCell ref="PLX17:PMH17"/>
    <mergeCell ref="PMI17:PMS17"/>
    <mergeCell ref="PMT17:PND17"/>
    <mergeCell ref="PNE17:PNO17"/>
    <mergeCell ref="PNP17:PNZ17"/>
    <mergeCell ref="POA17:POK17"/>
    <mergeCell ref="POL17:POV17"/>
    <mergeCell ref="POW17:PPG17"/>
    <mergeCell ref="PPH17:PPR17"/>
    <mergeCell ref="PPS17:PQC17"/>
    <mergeCell ref="PQD17:PQN17"/>
    <mergeCell ref="PQO17:PQY17"/>
    <mergeCell ref="PQZ17:PRJ17"/>
    <mergeCell ref="PRK17:PRU17"/>
    <mergeCell ref="PRV17:PSF17"/>
    <mergeCell ref="PSG17:PSQ17"/>
    <mergeCell ref="PSR17:PTB17"/>
    <mergeCell ref="PTC17:PTM17"/>
    <mergeCell ref="PTN17:PTX17"/>
    <mergeCell ref="PTY17:PUI17"/>
    <mergeCell ref="PUJ17:PUT17"/>
    <mergeCell ref="PUU17:PVE17"/>
    <mergeCell ref="PVF17:PVP17"/>
    <mergeCell ref="PVQ17:PWA17"/>
    <mergeCell ref="PWB17:PWL17"/>
    <mergeCell ref="PWM17:PWW17"/>
    <mergeCell ref="PWX17:PXH17"/>
    <mergeCell ref="PXI17:PXS17"/>
    <mergeCell ref="PXT17:PYD17"/>
    <mergeCell ref="PYE17:PYO17"/>
    <mergeCell ref="PYP17:PYZ17"/>
    <mergeCell ref="PZA17:PZK17"/>
    <mergeCell ref="PZL17:PZV17"/>
    <mergeCell ref="PZW17:QAG17"/>
    <mergeCell ref="QAH17:QAR17"/>
    <mergeCell ref="QAS17:QBC17"/>
    <mergeCell ref="QBD17:QBN17"/>
    <mergeCell ref="QBO17:QBY17"/>
    <mergeCell ref="QBZ17:QCJ17"/>
    <mergeCell ref="QCK17:QCU17"/>
    <mergeCell ref="QCV17:QDF17"/>
    <mergeCell ref="QDG17:QDQ17"/>
    <mergeCell ref="QDR17:QEB17"/>
    <mergeCell ref="QEC17:QEM17"/>
    <mergeCell ref="QEN17:QEX17"/>
    <mergeCell ref="QEY17:QFI17"/>
    <mergeCell ref="QFJ17:QFT17"/>
    <mergeCell ref="QFU17:QGE17"/>
    <mergeCell ref="QGF17:QGP17"/>
    <mergeCell ref="QGQ17:QHA17"/>
    <mergeCell ref="QHB17:QHL17"/>
    <mergeCell ref="QHM17:QHW17"/>
    <mergeCell ref="QHX17:QIH17"/>
    <mergeCell ref="QII17:QIS17"/>
    <mergeCell ref="QIT17:QJD17"/>
    <mergeCell ref="QJE17:QJO17"/>
    <mergeCell ref="QJP17:QJZ17"/>
    <mergeCell ref="QKA17:QKK17"/>
    <mergeCell ref="QKL17:QKV17"/>
    <mergeCell ref="QKW17:QLG17"/>
    <mergeCell ref="QLH17:QLR17"/>
    <mergeCell ref="QLS17:QMC17"/>
    <mergeCell ref="QMD17:QMN17"/>
    <mergeCell ref="QMO17:QMY17"/>
    <mergeCell ref="QMZ17:QNJ17"/>
    <mergeCell ref="QNK17:QNU17"/>
    <mergeCell ref="QNV17:QOF17"/>
    <mergeCell ref="QOG17:QOQ17"/>
    <mergeCell ref="QOR17:QPB17"/>
    <mergeCell ref="QPC17:QPM17"/>
    <mergeCell ref="QPN17:QPX17"/>
    <mergeCell ref="QPY17:QQI17"/>
    <mergeCell ref="QQJ17:QQT17"/>
    <mergeCell ref="QQU17:QRE17"/>
    <mergeCell ref="QRF17:QRP17"/>
    <mergeCell ref="QRQ17:QSA17"/>
    <mergeCell ref="QSB17:QSL17"/>
    <mergeCell ref="QSM17:QSW17"/>
    <mergeCell ref="QSX17:QTH17"/>
    <mergeCell ref="QTI17:QTS17"/>
    <mergeCell ref="QTT17:QUD17"/>
    <mergeCell ref="QUE17:QUO17"/>
    <mergeCell ref="QUP17:QUZ17"/>
    <mergeCell ref="QVA17:QVK17"/>
    <mergeCell ref="QVL17:QVV17"/>
    <mergeCell ref="QVW17:QWG17"/>
    <mergeCell ref="QWH17:QWR17"/>
    <mergeCell ref="QWS17:QXC17"/>
    <mergeCell ref="QXD17:QXN17"/>
    <mergeCell ref="QXO17:QXY17"/>
    <mergeCell ref="QXZ17:QYJ17"/>
    <mergeCell ref="QYK17:QYU17"/>
    <mergeCell ref="QYV17:QZF17"/>
    <mergeCell ref="QZG17:QZQ17"/>
    <mergeCell ref="QZR17:RAB17"/>
    <mergeCell ref="RAC17:RAM17"/>
    <mergeCell ref="RAN17:RAX17"/>
    <mergeCell ref="RAY17:RBI17"/>
    <mergeCell ref="RBJ17:RBT17"/>
    <mergeCell ref="RBU17:RCE17"/>
    <mergeCell ref="RCF17:RCP17"/>
    <mergeCell ref="RCQ17:RDA17"/>
    <mergeCell ref="RDB17:RDL17"/>
    <mergeCell ref="RDM17:RDW17"/>
    <mergeCell ref="RDX17:REH17"/>
    <mergeCell ref="REI17:RES17"/>
    <mergeCell ref="RET17:RFD17"/>
    <mergeCell ref="RFE17:RFO17"/>
    <mergeCell ref="RFP17:RFZ17"/>
    <mergeCell ref="RGA17:RGK17"/>
    <mergeCell ref="RGL17:RGV17"/>
    <mergeCell ref="RGW17:RHG17"/>
    <mergeCell ref="RHH17:RHR17"/>
    <mergeCell ref="RHS17:RIC17"/>
    <mergeCell ref="RID17:RIN17"/>
    <mergeCell ref="RIO17:RIY17"/>
    <mergeCell ref="RIZ17:RJJ17"/>
    <mergeCell ref="RJK17:RJU17"/>
    <mergeCell ref="RJV17:RKF17"/>
    <mergeCell ref="RKG17:RKQ17"/>
    <mergeCell ref="RKR17:RLB17"/>
    <mergeCell ref="RLC17:RLM17"/>
    <mergeCell ref="RLN17:RLX17"/>
    <mergeCell ref="RLY17:RMI17"/>
    <mergeCell ref="RMJ17:RMT17"/>
    <mergeCell ref="RMU17:RNE17"/>
    <mergeCell ref="RNF17:RNP17"/>
    <mergeCell ref="RNQ17:ROA17"/>
    <mergeCell ref="ROB17:ROL17"/>
    <mergeCell ref="ROM17:ROW17"/>
    <mergeCell ref="ROX17:RPH17"/>
    <mergeCell ref="RPI17:RPS17"/>
    <mergeCell ref="RPT17:RQD17"/>
    <mergeCell ref="RQE17:RQO17"/>
    <mergeCell ref="RQP17:RQZ17"/>
    <mergeCell ref="RRA17:RRK17"/>
    <mergeCell ref="RRL17:RRV17"/>
    <mergeCell ref="RRW17:RSG17"/>
    <mergeCell ref="RSH17:RSR17"/>
    <mergeCell ref="RSS17:RTC17"/>
    <mergeCell ref="RTD17:RTN17"/>
    <mergeCell ref="RTO17:RTY17"/>
    <mergeCell ref="RTZ17:RUJ17"/>
    <mergeCell ref="RUK17:RUU17"/>
    <mergeCell ref="RUV17:RVF17"/>
    <mergeCell ref="RVG17:RVQ17"/>
    <mergeCell ref="RVR17:RWB17"/>
    <mergeCell ref="RWC17:RWM17"/>
    <mergeCell ref="RWN17:RWX17"/>
    <mergeCell ref="RWY17:RXI17"/>
    <mergeCell ref="RXJ17:RXT17"/>
    <mergeCell ref="RXU17:RYE17"/>
    <mergeCell ref="RYF17:RYP17"/>
    <mergeCell ref="RYQ17:RZA17"/>
    <mergeCell ref="RZB17:RZL17"/>
    <mergeCell ref="RZM17:RZW17"/>
    <mergeCell ref="RZX17:SAH17"/>
    <mergeCell ref="SAI17:SAS17"/>
    <mergeCell ref="SAT17:SBD17"/>
    <mergeCell ref="SBE17:SBO17"/>
    <mergeCell ref="SBP17:SBZ17"/>
    <mergeCell ref="SCA17:SCK17"/>
    <mergeCell ref="SCL17:SCV17"/>
    <mergeCell ref="SCW17:SDG17"/>
    <mergeCell ref="SDH17:SDR17"/>
    <mergeCell ref="SDS17:SEC17"/>
    <mergeCell ref="SED17:SEN17"/>
    <mergeCell ref="SEO17:SEY17"/>
    <mergeCell ref="SEZ17:SFJ17"/>
    <mergeCell ref="SFK17:SFU17"/>
    <mergeCell ref="SFV17:SGF17"/>
    <mergeCell ref="SGG17:SGQ17"/>
    <mergeCell ref="SGR17:SHB17"/>
    <mergeCell ref="SHC17:SHM17"/>
    <mergeCell ref="SHN17:SHX17"/>
    <mergeCell ref="SHY17:SII17"/>
    <mergeCell ref="SIJ17:SIT17"/>
    <mergeCell ref="SIU17:SJE17"/>
    <mergeCell ref="SJF17:SJP17"/>
    <mergeCell ref="SJQ17:SKA17"/>
    <mergeCell ref="SKB17:SKL17"/>
    <mergeCell ref="SKM17:SKW17"/>
    <mergeCell ref="SKX17:SLH17"/>
    <mergeCell ref="SLI17:SLS17"/>
    <mergeCell ref="SLT17:SMD17"/>
    <mergeCell ref="SME17:SMO17"/>
    <mergeCell ref="SMP17:SMZ17"/>
    <mergeCell ref="SNA17:SNK17"/>
    <mergeCell ref="SNL17:SNV17"/>
    <mergeCell ref="SNW17:SOG17"/>
    <mergeCell ref="SOH17:SOR17"/>
    <mergeCell ref="SOS17:SPC17"/>
    <mergeCell ref="SPD17:SPN17"/>
    <mergeCell ref="SPO17:SPY17"/>
    <mergeCell ref="SPZ17:SQJ17"/>
    <mergeCell ref="SQK17:SQU17"/>
    <mergeCell ref="SQV17:SRF17"/>
    <mergeCell ref="SRG17:SRQ17"/>
    <mergeCell ref="SRR17:SSB17"/>
    <mergeCell ref="SSC17:SSM17"/>
    <mergeCell ref="SSN17:SSX17"/>
    <mergeCell ref="SSY17:STI17"/>
    <mergeCell ref="STJ17:STT17"/>
    <mergeCell ref="STU17:SUE17"/>
    <mergeCell ref="SUF17:SUP17"/>
    <mergeCell ref="SUQ17:SVA17"/>
    <mergeCell ref="SVB17:SVL17"/>
    <mergeCell ref="SVM17:SVW17"/>
    <mergeCell ref="SVX17:SWH17"/>
    <mergeCell ref="SWI17:SWS17"/>
    <mergeCell ref="SWT17:SXD17"/>
    <mergeCell ref="SXE17:SXO17"/>
    <mergeCell ref="SXP17:SXZ17"/>
    <mergeCell ref="SYA17:SYK17"/>
    <mergeCell ref="SYL17:SYV17"/>
    <mergeCell ref="SYW17:SZG17"/>
    <mergeCell ref="SZH17:SZR17"/>
    <mergeCell ref="SZS17:TAC17"/>
    <mergeCell ref="TAD17:TAN17"/>
    <mergeCell ref="TAO17:TAY17"/>
    <mergeCell ref="TAZ17:TBJ17"/>
    <mergeCell ref="TBK17:TBU17"/>
    <mergeCell ref="TBV17:TCF17"/>
    <mergeCell ref="TCG17:TCQ17"/>
    <mergeCell ref="TCR17:TDB17"/>
    <mergeCell ref="TDC17:TDM17"/>
    <mergeCell ref="TDN17:TDX17"/>
    <mergeCell ref="TDY17:TEI17"/>
    <mergeCell ref="TEJ17:TET17"/>
    <mergeCell ref="TEU17:TFE17"/>
    <mergeCell ref="TFF17:TFP17"/>
    <mergeCell ref="TFQ17:TGA17"/>
    <mergeCell ref="TGB17:TGL17"/>
    <mergeCell ref="TGM17:TGW17"/>
    <mergeCell ref="TGX17:THH17"/>
    <mergeCell ref="THI17:THS17"/>
    <mergeCell ref="THT17:TID17"/>
    <mergeCell ref="TIE17:TIO17"/>
    <mergeCell ref="TIP17:TIZ17"/>
    <mergeCell ref="TJA17:TJK17"/>
    <mergeCell ref="TJL17:TJV17"/>
    <mergeCell ref="TJW17:TKG17"/>
    <mergeCell ref="TKH17:TKR17"/>
    <mergeCell ref="TKS17:TLC17"/>
    <mergeCell ref="TLD17:TLN17"/>
    <mergeCell ref="TLO17:TLY17"/>
    <mergeCell ref="TLZ17:TMJ17"/>
    <mergeCell ref="TMK17:TMU17"/>
    <mergeCell ref="TMV17:TNF17"/>
    <mergeCell ref="TNG17:TNQ17"/>
    <mergeCell ref="TNR17:TOB17"/>
    <mergeCell ref="TOC17:TOM17"/>
    <mergeCell ref="TON17:TOX17"/>
    <mergeCell ref="TOY17:TPI17"/>
    <mergeCell ref="TPJ17:TPT17"/>
    <mergeCell ref="TPU17:TQE17"/>
    <mergeCell ref="TQF17:TQP17"/>
    <mergeCell ref="TQQ17:TRA17"/>
    <mergeCell ref="TRB17:TRL17"/>
    <mergeCell ref="TRM17:TRW17"/>
    <mergeCell ref="TRX17:TSH17"/>
    <mergeCell ref="TSI17:TSS17"/>
    <mergeCell ref="TST17:TTD17"/>
    <mergeCell ref="TTE17:TTO17"/>
    <mergeCell ref="TTP17:TTZ17"/>
    <mergeCell ref="TUA17:TUK17"/>
    <mergeCell ref="TUL17:TUV17"/>
    <mergeCell ref="TUW17:TVG17"/>
    <mergeCell ref="TVH17:TVR17"/>
    <mergeCell ref="TVS17:TWC17"/>
    <mergeCell ref="TWD17:TWN17"/>
    <mergeCell ref="TWO17:TWY17"/>
    <mergeCell ref="TWZ17:TXJ17"/>
    <mergeCell ref="TXK17:TXU17"/>
    <mergeCell ref="TXV17:TYF17"/>
    <mergeCell ref="TYG17:TYQ17"/>
    <mergeCell ref="TYR17:TZB17"/>
    <mergeCell ref="TZC17:TZM17"/>
    <mergeCell ref="TZN17:TZX17"/>
    <mergeCell ref="TZY17:UAI17"/>
    <mergeCell ref="UAJ17:UAT17"/>
    <mergeCell ref="UAU17:UBE17"/>
    <mergeCell ref="UBF17:UBP17"/>
    <mergeCell ref="UBQ17:UCA17"/>
    <mergeCell ref="UCB17:UCL17"/>
    <mergeCell ref="UCM17:UCW17"/>
    <mergeCell ref="UCX17:UDH17"/>
    <mergeCell ref="UDI17:UDS17"/>
    <mergeCell ref="UDT17:UED17"/>
    <mergeCell ref="UEE17:UEO17"/>
    <mergeCell ref="UEP17:UEZ17"/>
    <mergeCell ref="UFA17:UFK17"/>
    <mergeCell ref="UFL17:UFV17"/>
    <mergeCell ref="UFW17:UGG17"/>
    <mergeCell ref="UGH17:UGR17"/>
    <mergeCell ref="UGS17:UHC17"/>
    <mergeCell ref="UHD17:UHN17"/>
    <mergeCell ref="UHO17:UHY17"/>
    <mergeCell ref="UHZ17:UIJ17"/>
    <mergeCell ref="UIK17:UIU17"/>
    <mergeCell ref="UIV17:UJF17"/>
    <mergeCell ref="UJG17:UJQ17"/>
    <mergeCell ref="UJR17:UKB17"/>
    <mergeCell ref="UKC17:UKM17"/>
    <mergeCell ref="UKN17:UKX17"/>
    <mergeCell ref="UKY17:ULI17"/>
    <mergeCell ref="ULJ17:ULT17"/>
    <mergeCell ref="ULU17:UME17"/>
    <mergeCell ref="UMF17:UMP17"/>
    <mergeCell ref="UMQ17:UNA17"/>
    <mergeCell ref="UNB17:UNL17"/>
    <mergeCell ref="UNM17:UNW17"/>
    <mergeCell ref="UNX17:UOH17"/>
    <mergeCell ref="UOI17:UOS17"/>
    <mergeCell ref="UOT17:UPD17"/>
    <mergeCell ref="UPE17:UPO17"/>
    <mergeCell ref="UPP17:UPZ17"/>
    <mergeCell ref="UQA17:UQK17"/>
    <mergeCell ref="UQL17:UQV17"/>
    <mergeCell ref="UQW17:URG17"/>
    <mergeCell ref="URH17:URR17"/>
    <mergeCell ref="URS17:USC17"/>
    <mergeCell ref="USD17:USN17"/>
    <mergeCell ref="USO17:USY17"/>
    <mergeCell ref="USZ17:UTJ17"/>
    <mergeCell ref="UTK17:UTU17"/>
    <mergeCell ref="UTV17:UUF17"/>
    <mergeCell ref="UUG17:UUQ17"/>
    <mergeCell ref="UUR17:UVB17"/>
    <mergeCell ref="UVC17:UVM17"/>
    <mergeCell ref="UVN17:UVX17"/>
    <mergeCell ref="UVY17:UWI17"/>
    <mergeCell ref="UWJ17:UWT17"/>
    <mergeCell ref="UWU17:UXE17"/>
    <mergeCell ref="UXF17:UXP17"/>
    <mergeCell ref="UXQ17:UYA17"/>
    <mergeCell ref="UYB17:UYL17"/>
    <mergeCell ref="UYM17:UYW17"/>
    <mergeCell ref="UYX17:UZH17"/>
    <mergeCell ref="UZI17:UZS17"/>
    <mergeCell ref="UZT17:VAD17"/>
    <mergeCell ref="VAE17:VAO17"/>
    <mergeCell ref="VAP17:VAZ17"/>
    <mergeCell ref="VBA17:VBK17"/>
    <mergeCell ref="VBL17:VBV17"/>
    <mergeCell ref="VBW17:VCG17"/>
    <mergeCell ref="VCH17:VCR17"/>
    <mergeCell ref="VCS17:VDC17"/>
    <mergeCell ref="VDD17:VDN17"/>
    <mergeCell ref="VDO17:VDY17"/>
    <mergeCell ref="VDZ17:VEJ17"/>
    <mergeCell ref="VEK17:VEU17"/>
    <mergeCell ref="VEV17:VFF17"/>
    <mergeCell ref="VFG17:VFQ17"/>
    <mergeCell ref="VFR17:VGB17"/>
    <mergeCell ref="VGC17:VGM17"/>
    <mergeCell ref="VGN17:VGX17"/>
    <mergeCell ref="VGY17:VHI17"/>
    <mergeCell ref="VHJ17:VHT17"/>
    <mergeCell ref="VHU17:VIE17"/>
    <mergeCell ref="VIF17:VIP17"/>
    <mergeCell ref="VIQ17:VJA17"/>
    <mergeCell ref="VJB17:VJL17"/>
    <mergeCell ref="VJM17:VJW17"/>
    <mergeCell ref="VJX17:VKH17"/>
    <mergeCell ref="VKI17:VKS17"/>
    <mergeCell ref="VKT17:VLD17"/>
    <mergeCell ref="VLE17:VLO17"/>
    <mergeCell ref="VLP17:VLZ17"/>
    <mergeCell ref="VMA17:VMK17"/>
    <mergeCell ref="VML17:VMV17"/>
    <mergeCell ref="VMW17:VNG17"/>
    <mergeCell ref="VNH17:VNR17"/>
    <mergeCell ref="VNS17:VOC17"/>
    <mergeCell ref="VOD17:VON17"/>
    <mergeCell ref="VOO17:VOY17"/>
    <mergeCell ref="VOZ17:VPJ17"/>
    <mergeCell ref="VPK17:VPU17"/>
    <mergeCell ref="VPV17:VQF17"/>
    <mergeCell ref="VQG17:VQQ17"/>
    <mergeCell ref="VQR17:VRB17"/>
    <mergeCell ref="VRC17:VRM17"/>
    <mergeCell ref="VRN17:VRX17"/>
    <mergeCell ref="VRY17:VSI17"/>
    <mergeCell ref="VSJ17:VST17"/>
    <mergeCell ref="VSU17:VTE17"/>
    <mergeCell ref="VTF17:VTP17"/>
    <mergeCell ref="VTQ17:VUA17"/>
    <mergeCell ref="VUB17:VUL17"/>
    <mergeCell ref="VUM17:VUW17"/>
    <mergeCell ref="VUX17:VVH17"/>
    <mergeCell ref="VVI17:VVS17"/>
    <mergeCell ref="VVT17:VWD17"/>
    <mergeCell ref="VWE17:VWO17"/>
    <mergeCell ref="VWP17:VWZ17"/>
    <mergeCell ref="VXA17:VXK17"/>
    <mergeCell ref="VXL17:VXV17"/>
    <mergeCell ref="VXW17:VYG17"/>
    <mergeCell ref="VYH17:VYR17"/>
    <mergeCell ref="VYS17:VZC17"/>
    <mergeCell ref="VZD17:VZN17"/>
    <mergeCell ref="VZO17:VZY17"/>
    <mergeCell ref="VZZ17:WAJ17"/>
    <mergeCell ref="WAK17:WAU17"/>
    <mergeCell ref="WAV17:WBF17"/>
    <mergeCell ref="WBG17:WBQ17"/>
    <mergeCell ref="WBR17:WCB17"/>
    <mergeCell ref="WCC17:WCM17"/>
    <mergeCell ref="WCN17:WCX17"/>
    <mergeCell ref="WCY17:WDI17"/>
    <mergeCell ref="WDJ17:WDT17"/>
    <mergeCell ref="WDU17:WEE17"/>
    <mergeCell ref="WEF17:WEP17"/>
    <mergeCell ref="WEQ17:WFA17"/>
    <mergeCell ref="WFB17:WFL17"/>
    <mergeCell ref="WFM17:WFW17"/>
    <mergeCell ref="WFX17:WGH17"/>
    <mergeCell ref="WGI17:WGS17"/>
    <mergeCell ref="WGT17:WHD17"/>
    <mergeCell ref="WHE17:WHO17"/>
    <mergeCell ref="WHP17:WHZ17"/>
    <mergeCell ref="WIA17:WIK17"/>
    <mergeCell ref="WIL17:WIV17"/>
    <mergeCell ref="WIW17:WJG17"/>
    <mergeCell ref="WJH17:WJR17"/>
    <mergeCell ref="WJS17:WKC17"/>
    <mergeCell ref="WKD17:WKN17"/>
    <mergeCell ref="WKO17:WKY17"/>
    <mergeCell ref="WKZ17:WLJ17"/>
    <mergeCell ref="WLK17:WLU17"/>
    <mergeCell ref="WLV17:WMF17"/>
    <mergeCell ref="WMG17:WMQ17"/>
    <mergeCell ref="WMR17:WNB17"/>
    <mergeCell ref="WNC17:WNM17"/>
    <mergeCell ref="WNN17:WNX17"/>
    <mergeCell ref="WNY17:WOI17"/>
    <mergeCell ref="WOJ17:WOT17"/>
    <mergeCell ref="WOU17:WPE17"/>
    <mergeCell ref="WPF17:WPP17"/>
    <mergeCell ref="WPQ17:WQA17"/>
    <mergeCell ref="WQB17:WQL17"/>
    <mergeCell ref="WQM17:WQW17"/>
    <mergeCell ref="WQX17:WRH17"/>
    <mergeCell ref="WRI17:WRS17"/>
    <mergeCell ref="WRT17:WSD17"/>
    <mergeCell ref="WSE17:WSO17"/>
    <mergeCell ref="WSP17:WSZ17"/>
    <mergeCell ref="WTA17:WTK17"/>
    <mergeCell ref="WTL17:WTV17"/>
    <mergeCell ref="WTW17:WUG17"/>
    <mergeCell ref="WUH17:WUR17"/>
    <mergeCell ref="WUS17:WVC17"/>
    <mergeCell ref="WVD17:WVN17"/>
    <mergeCell ref="WVO17:WVY17"/>
    <mergeCell ref="WVZ17:WWJ17"/>
    <mergeCell ref="WWK17:WWU17"/>
    <mergeCell ref="WWV17:WXF17"/>
    <mergeCell ref="WXG17:WXQ17"/>
    <mergeCell ref="WXR17:WYB17"/>
    <mergeCell ref="WYC17:WYM17"/>
    <mergeCell ref="WYN17:WYX17"/>
    <mergeCell ref="WYY17:WZI17"/>
    <mergeCell ref="WZJ17:WZT17"/>
    <mergeCell ref="WZU17:XAE17"/>
    <mergeCell ref="XAF17:XAP17"/>
    <mergeCell ref="XAQ17:XBA17"/>
    <mergeCell ref="XBB17:XBL17"/>
    <mergeCell ref="XBM17:XBW17"/>
    <mergeCell ref="XBX17:XCH17"/>
    <mergeCell ref="XCI17:XCS17"/>
    <mergeCell ref="XCT17:XDD17"/>
    <mergeCell ref="XDE17:XDO17"/>
    <mergeCell ref="XDP17:XDZ17"/>
    <mergeCell ref="XEA17:XEK17"/>
    <mergeCell ref="XEL17:XEV17"/>
    <mergeCell ref="XEW17:XFA17"/>
    <mergeCell ref="A28:J28"/>
    <mergeCell ref="K28:U28"/>
    <mergeCell ref="V28:AF28"/>
    <mergeCell ref="AG28:AQ28"/>
    <mergeCell ref="AR28:BB28"/>
    <mergeCell ref="BC28:BM28"/>
    <mergeCell ref="BN28:BX28"/>
    <mergeCell ref="BY28:CI28"/>
    <mergeCell ref="CJ28:CT28"/>
    <mergeCell ref="CU28:DE28"/>
    <mergeCell ref="DF28:DP28"/>
    <mergeCell ref="DQ28:EA28"/>
    <mergeCell ref="EB28:EL28"/>
    <mergeCell ref="EM28:EW28"/>
    <mergeCell ref="EX28:FH28"/>
    <mergeCell ref="FI28:FS28"/>
    <mergeCell ref="FT28:GD28"/>
    <mergeCell ref="GE28:GO28"/>
    <mergeCell ref="GP28:GZ28"/>
    <mergeCell ref="HA28:HK28"/>
    <mergeCell ref="HL28:HV28"/>
    <mergeCell ref="HW28:IG28"/>
    <mergeCell ref="IH28:IR28"/>
    <mergeCell ref="IS28:JC28"/>
    <mergeCell ref="JD28:JN28"/>
    <mergeCell ref="JO28:JY28"/>
    <mergeCell ref="JZ28:KJ28"/>
    <mergeCell ref="KK28:KU28"/>
    <mergeCell ref="KV28:LF28"/>
    <mergeCell ref="LG28:LQ28"/>
    <mergeCell ref="LR28:MB28"/>
    <mergeCell ref="MC28:MM28"/>
    <mergeCell ref="MN28:MX28"/>
    <mergeCell ref="MY28:NI28"/>
    <mergeCell ref="NJ28:NT28"/>
    <mergeCell ref="NU28:OE28"/>
    <mergeCell ref="OF28:OP28"/>
    <mergeCell ref="OQ28:PA28"/>
    <mergeCell ref="PB28:PL28"/>
    <mergeCell ref="PM28:PW28"/>
    <mergeCell ref="PX28:QH28"/>
    <mergeCell ref="QI28:QS28"/>
    <mergeCell ref="QT28:RD28"/>
    <mergeCell ref="RE28:RO28"/>
    <mergeCell ref="RP28:RZ28"/>
    <mergeCell ref="SA28:SK28"/>
    <mergeCell ref="SL28:SV28"/>
    <mergeCell ref="SW28:TG28"/>
    <mergeCell ref="TH28:TR28"/>
    <mergeCell ref="TS28:UC28"/>
    <mergeCell ref="UD28:UN28"/>
    <mergeCell ref="UO28:UY28"/>
    <mergeCell ref="UZ28:VJ28"/>
    <mergeCell ref="VK28:VU28"/>
    <mergeCell ref="VV28:WF28"/>
    <mergeCell ref="WG28:WQ28"/>
    <mergeCell ref="WR28:XB28"/>
    <mergeCell ref="XC28:XM28"/>
    <mergeCell ref="XN28:XX28"/>
    <mergeCell ref="XY28:YI28"/>
    <mergeCell ref="YJ28:YT28"/>
    <mergeCell ref="YU28:ZE28"/>
    <mergeCell ref="ZF28:ZP28"/>
    <mergeCell ref="ZQ28:AAA28"/>
    <mergeCell ref="AAB28:AAL28"/>
    <mergeCell ref="AAM28:AAW28"/>
    <mergeCell ref="AAX28:ABH28"/>
    <mergeCell ref="ABI28:ABS28"/>
    <mergeCell ref="ABT28:ACD28"/>
    <mergeCell ref="ACE28:ACO28"/>
    <mergeCell ref="ACP28:ACZ28"/>
    <mergeCell ref="ADA28:ADK28"/>
    <mergeCell ref="ADL28:ADV28"/>
    <mergeCell ref="ADW28:AEG28"/>
    <mergeCell ref="AEH28:AER28"/>
    <mergeCell ref="AES28:AFC28"/>
    <mergeCell ref="AFD28:AFN28"/>
    <mergeCell ref="AFO28:AFY28"/>
    <mergeCell ref="AFZ28:AGJ28"/>
    <mergeCell ref="AGK28:AGU28"/>
    <mergeCell ref="AGV28:AHF28"/>
    <mergeCell ref="AHG28:AHQ28"/>
    <mergeCell ref="AHR28:AIB28"/>
    <mergeCell ref="AIC28:AIM28"/>
    <mergeCell ref="AIN28:AIX28"/>
    <mergeCell ref="AIY28:AJI28"/>
    <mergeCell ref="AJJ28:AJT28"/>
    <mergeCell ref="AJU28:AKE28"/>
    <mergeCell ref="AKF28:AKP28"/>
    <mergeCell ref="AKQ28:ALA28"/>
    <mergeCell ref="ALB28:ALL28"/>
    <mergeCell ref="ALM28:ALW28"/>
    <mergeCell ref="ALX28:AMH28"/>
    <mergeCell ref="AMI28:AMS28"/>
    <mergeCell ref="AMT28:AND28"/>
    <mergeCell ref="ANE28:ANO28"/>
    <mergeCell ref="ANP28:ANZ28"/>
    <mergeCell ref="AOA28:AOK28"/>
    <mergeCell ref="AOL28:AOV28"/>
    <mergeCell ref="AOW28:APG28"/>
    <mergeCell ref="APH28:APR28"/>
    <mergeCell ref="APS28:AQC28"/>
    <mergeCell ref="AQD28:AQN28"/>
    <mergeCell ref="AQO28:AQY28"/>
    <mergeCell ref="AQZ28:ARJ28"/>
    <mergeCell ref="ARK28:ARU28"/>
    <mergeCell ref="ARV28:ASF28"/>
    <mergeCell ref="ASG28:ASQ28"/>
    <mergeCell ref="ASR28:ATB28"/>
    <mergeCell ref="ATC28:ATM28"/>
    <mergeCell ref="ATN28:ATX28"/>
    <mergeCell ref="ATY28:AUI28"/>
    <mergeCell ref="AUJ28:AUT28"/>
    <mergeCell ref="AUU28:AVE28"/>
    <mergeCell ref="AVF28:AVP28"/>
    <mergeCell ref="AVQ28:AWA28"/>
    <mergeCell ref="AWB28:AWL28"/>
    <mergeCell ref="AWM28:AWW28"/>
    <mergeCell ref="AWX28:AXH28"/>
    <mergeCell ref="AXI28:AXS28"/>
    <mergeCell ref="AXT28:AYD28"/>
    <mergeCell ref="AYE28:AYO28"/>
    <mergeCell ref="AYP28:AYZ28"/>
    <mergeCell ref="AZA28:AZK28"/>
    <mergeCell ref="AZL28:AZV28"/>
    <mergeCell ref="AZW28:BAG28"/>
    <mergeCell ref="BAH28:BAR28"/>
    <mergeCell ref="BAS28:BBC28"/>
    <mergeCell ref="BBD28:BBN28"/>
    <mergeCell ref="BBO28:BBY28"/>
    <mergeCell ref="BBZ28:BCJ28"/>
    <mergeCell ref="BCK28:BCU28"/>
    <mergeCell ref="BCV28:BDF28"/>
    <mergeCell ref="BDG28:BDQ28"/>
    <mergeCell ref="BDR28:BEB28"/>
    <mergeCell ref="BEC28:BEM28"/>
    <mergeCell ref="BEN28:BEX28"/>
    <mergeCell ref="BEY28:BFI28"/>
    <mergeCell ref="BFJ28:BFT28"/>
    <mergeCell ref="BFU28:BGE28"/>
    <mergeCell ref="BGF28:BGP28"/>
    <mergeCell ref="BGQ28:BHA28"/>
    <mergeCell ref="BHB28:BHL28"/>
    <mergeCell ref="BHM28:BHW28"/>
    <mergeCell ref="BHX28:BIH28"/>
    <mergeCell ref="BII28:BIS28"/>
    <mergeCell ref="BIT28:BJD28"/>
    <mergeCell ref="BJE28:BJO28"/>
    <mergeCell ref="BJP28:BJZ28"/>
    <mergeCell ref="BKA28:BKK28"/>
    <mergeCell ref="BKL28:BKV28"/>
    <mergeCell ref="BKW28:BLG28"/>
    <mergeCell ref="BLH28:BLR28"/>
    <mergeCell ref="BLS28:BMC28"/>
    <mergeCell ref="BMD28:BMN28"/>
    <mergeCell ref="BMO28:BMY28"/>
    <mergeCell ref="BMZ28:BNJ28"/>
    <mergeCell ref="BNK28:BNU28"/>
    <mergeCell ref="BNV28:BOF28"/>
    <mergeCell ref="BOG28:BOQ28"/>
    <mergeCell ref="BOR28:BPB28"/>
    <mergeCell ref="BPC28:BPM28"/>
    <mergeCell ref="BPN28:BPX28"/>
    <mergeCell ref="BPY28:BQI28"/>
    <mergeCell ref="BQJ28:BQT28"/>
    <mergeCell ref="BQU28:BRE28"/>
    <mergeCell ref="BRF28:BRP28"/>
    <mergeCell ref="BRQ28:BSA28"/>
    <mergeCell ref="BSB28:BSL28"/>
    <mergeCell ref="BSM28:BSW28"/>
    <mergeCell ref="BSX28:BTH28"/>
    <mergeCell ref="BTI28:BTS28"/>
    <mergeCell ref="BTT28:BUD28"/>
    <mergeCell ref="BUE28:BUO28"/>
    <mergeCell ref="BUP28:BUZ28"/>
    <mergeCell ref="BVA28:BVK28"/>
    <mergeCell ref="BVL28:BVV28"/>
    <mergeCell ref="BVW28:BWG28"/>
    <mergeCell ref="BWH28:BWR28"/>
    <mergeCell ref="BWS28:BXC28"/>
    <mergeCell ref="BXD28:BXN28"/>
    <mergeCell ref="BXO28:BXY28"/>
    <mergeCell ref="BXZ28:BYJ28"/>
    <mergeCell ref="BYK28:BYU28"/>
    <mergeCell ref="BYV28:BZF28"/>
    <mergeCell ref="BZG28:BZQ28"/>
    <mergeCell ref="BZR28:CAB28"/>
    <mergeCell ref="CAC28:CAM28"/>
    <mergeCell ref="CAN28:CAX28"/>
    <mergeCell ref="CAY28:CBI28"/>
    <mergeCell ref="CBJ28:CBT28"/>
    <mergeCell ref="CBU28:CCE28"/>
    <mergeCell ref="CCF28:CCP28"/>
    <mergeCell ref="CCQ28:CDA28"/>
    <mergeCell ref="CDB28:CDL28"/>
    <mergeCell ref="CDM28:CDW28"/>
    <mergeCell ref="CDX28:CEH28"/>
    <mergeCell ref="CEI28:CES28"/>
    <mergeCell ref="CET28:CFD28"/>
    <mergeCell ref="CFE28:CFO28"/>
    <mergeCell ref="CFP28:CFZ28"/>
    <mergeCell ref="CGA28:CGK28"/>
    <mergeCell ref="CGL28:CGV28"/>
    <mergeCell ref="CGW28:CHG28"/>
    <mergeCell ref="CHH28:CHR28"/>
    <mergeCell ref="CHS28:CIC28"/>
    <mergeCell ref="CID28:CIN28"/>
    <mergeCell ref="CIO28:CIY28"/>
    <mergeCell ref="CIZ28:CJJ28"/>
    <mergeCell ref="CJK28:CJU28"/>
    <mergeCell ref="CJV28:CKF28"/>
    <mergeCell ref="CKG28:CKQ28"/>
    <mergeCell ref="CKR28:CLB28"/>
    <mergeCell ref="CLC28:CLM28"/>
    <mergeCell ref="CLN28:CLX28"/>
    <mergeCell ref="CLY28:CMI28"/>
    <mergeCell ref="CMJ28:CMT28"/>
    <mergeCell ref="CMU28:CNE28"/>
    <mergeCell ref="CNF28:CNP28"/>
    <mergeCell ref="CNQ28:COA28"/>
    <mergeCell ref="COB28:COL28"/>
    <mergeCell ref="COM28:COW28"/>
    <mergeCell ref="COX28:CPH28"/>
    <mergeCell ref="CPI28:CPS28"/>
    <mergeCell ref="CPT28:CQD28"/>
    <mergeCell ref="CQE28:CQO28"/>
    <mergeCell ref="CQP28:CQZ28"/>
    <mergeCell ref="CRA28:CRK28"/>
    <mergeCell ref="CRL28:CRV28"/>
    <mergeCell ref="CRW28:CSG28"/>
    <mergeCell ref="CSH28:CSR28"/>
    <mergeCell ref="CSS28:CTC28"/>
    <mergeCell ref="CTD28:CTN28"/>
    <mergeCell ref="CTO28:CTY28"/>
    <mergeCell ref="CTZ28:CUJ28"/>
    <mergeCell ref="CUK28:CUU28"/>
    <mergeCell ref="CUV28:CVF28"/>
    <mergeCell ref="CVG28:CVQ28"/>
    <mergeCell ref="CVR28:CWB28"/>
    <mergeCell ref="CWC28:CWM28"/>
    <mergeCell ref="CWN28:CWX28"/>
    <mergeCell ref="CWY28:CXI28"/>
    <mergeCell ref="CXJ28:CXT28"/>
    <mergeCell ref="CXU28:CYE28"/>
    <mergeCell ref="CYF28:CYP28"/>
    <mergeCell ref="CYQ28:CZA28"/>
    <mergeCell ref="CZB28:CZL28"/>
    <mergeCell ref="CZM28:CZW28"/>
    <mergeCell ref="CZX28:DAH28"/>
    <mergeCell ref="DAI28:DAS28"/>
    <mergeCell ref="DAT28:DBD28"/>
    <mergeCell ref="DBE28:DBO28"/>
    <mergeCell ref="DBP28:DBZ28"/>
    <mergeCell ref="DCA28:DCK28"/>
    <mergeCell ref="DCL28:DCV28"/>
    <mergeCell ref="DCW28:DDG28"/>
    <mergeCell ref="DDH28:DDR28"/>
    <mergeCell ref="DDS28:DEC28"/>
    <mergeCell ref="DED28:DEN28"/>
    <mergeCell ref="DEO28:DEY28"/>
    <mergeCell ref="DEZ28:DFJ28"/>
    <mergeCell ref="DFK28:DFU28"/>
    <mergeCell ref="DFV28:DGF28"/>
    <mergeCell ref="DGG28:DGQ28"/>
    <mergeCell ref="DGR28:DHB28"/>
    <mergeCell ref="DHC28:DHM28"/>
    <mergeCell ref="DHN28:DHX28"/>
    <mergeCell ref="DHY28:DII28"/>
    <mergeCell ref="DIJ28:DIT28"/>
    <mergeCell ref="DIU28:DJE28"/>
    <mergeCell ref="DJF28:DJP28"/>
    <mergeCell ref="DJQ28:DKA28"/>
    <mergeCell ref="DKB28:DKL28"/>
    <mergeCell ref="DKM28:DKW28"/>
    <mergeCell ref="DKX28:DLH28"/>
    <mergeCell ref="DLI28:DLS28"/>
    <mergeCell ref="DLT28:DMD28"/>
    <mergeCell ref="DME28:DMO28"/>
    <mergeCell ref="DMP28:DMZ28"/>
    <mergeCell ref="DNA28:DNK28"/>
    <mergeCell ref="DNL28:DNV28"/>
    <mergeCell ref="DNW28:DOG28"/>
    <mergeCell ref="DOH28:DOR28"/>
    <mergeCell ref="DOS28:DPC28"/>
    <mergeCell ref="DPD28:DPN28"/>
    <mergeCell ref="DPO28:DPY28"/>
    <mergeCell ref="DPZ28:DQJ28"/>
    <mergeCell ref="DQK28:DQU28"/>
    <mergeCell ref="DQV28:DRF28"/>
    <mergeCell ref="DRG28:DRQ28"/>
    <mergeCell ref="DRR28:DSB28"/>
    <mergeCell ref="DSC28:DSM28"/>
    <mergeCell ref="DSN28:DSX28"/>
    <mergeCell ref="DSY28:DTI28"/>
    <mergeCell ref="DTJ28:DTT28"/>
    <mergeCell ref="DTU28:DUE28"/>
    <mergeCell ref="DUF28:DUP28"/>
    <mergeCell ref="DUQ28:DVA28"/>
    <mergeCell ref="DVB28:DVL28"/>
    <mergeCell ref="DVM28:DVW28"/>
    <mergeCell ref="DVX28:DWH28"/>
    <mergeCell ref="DWI28:DWS28"/>
    <mergeCell ref="DWT28:DXD28"/>
    <mergeCell ref="DXE28:DXO28"/>
    <mergeCell ref="DXP28:DXZ28"/>
    <mergeCell ref="DYA28:DYK28"/>
    <mergeCell ref="DYL28:DYV28"/>
    <mergeCell ref="DYW28:DZG28"/>
    <mergeCell ref="DZH28:DZR28"/>
    <mergeCell ref="DZS28:EAC28"/>
    <mergeCell ref="EAD28:EAN28"/>
    <mergeCell ref="EAO28:EAY28"/>
    <mergeCell ref="EAZ28:EBJ28"/>
    <mergeCell ref="EBK28:EBU28"/>
    <mergeCell ref="EBV28:ECF28"/>
    <mergeCell ref="ECG28:ECQ28"/>
    <mergeCell ref="ECR28:EDB28"/>
    <mergeCell ref="EDC28:EDM28"/>
    <mergeCell ref="EDN28:EDX28"/>
    <mergeCell ref="EDY28:EEI28"/>
    <mergeCell ref="EEJ28:EET28"/>
    <mergeCell ref="EEU28:EFE28"/>
    <mergeCell ref="EFF28:EFP28"/>
    <mergeCell ref="EFQ28:EGA28"/>
    <mergeCell ref="EGB28:EGL28"/>
    <mergeCell ref="EGM28:EGW28"/>
    <mergeCell ref="EGX28:EHH28"/>
    <mergeCell ref="EHI28:EHS28"/>
    <mergeCell ref="EHT28:EID28"/>
    <mergeCell ref="EIE28:EIO28"/>
    <mergeCell ref="EIP28:EIZ28"/>
    <mergeCell ref="EJA28:EJK28"/>
    <mergeCell ref="EJL28:EJV28"/>
    <mergeCell ref="EJW28:EKG28"/>
    <mergeCell ref="EKH28:EKR28"/>
    <mergeCell ref="EKS28:ELC28"/>
    <mergeCell ref="ELD28:ELN28"/>
    <mergeCell ref="ELO28:ELY28"/>
    <mergeCell ref="ELZ28:EMJ28"/>
    <mergeCell ref="EMK28:EMU28"/>
    <mergeCell ref="EMV28:ENF28"/>
    <mergeCell ref="ENG28:ENQ28"/>
    <mergeCell ref="ENR28:EOB28"/>
    <mergeCell ref="EOC28:EOM28"/>
    <mergeCell ref="EON28:EOX28"/>
    <mergeCell ref="EOY28:EPI28"/>
    <mergeCell ref="EPJ28:EPT28"/>
    <mergeCell ref="EPU28:EQE28"/>
    <mergeCell ref="EQF28:EQP28"/>
    <mergeCell ref="EQQ28:ERA28"/>
    <mergeCell ref="ERB28:ERL28"/>
    <mergeCell ref="ERM28:ERW28"/>
    <mergeCell ref="ERX28:ESH28"/>
    <mergeCell ref="ESI28:ESS28"/>
    <mergeCell ref="EST28:ETD28"/>
    <mergeCell ref="ETE28:ETO28"/>
    <mergeCell ref="ETP28:ETZ28"/>
    <mergeCell ref="EUA28:EUK28"/>
    <mergeCell ref="EUL28:EUV28"/>
    <mergeCell ref="EUW28:EVG28"/>
    <mergeCell ref="EVH28:EVR28"/>
    <mergeCell ref="EVS28:EWC28"/>
    <mergeCell ref="EWD28:EWN28"/>
    <mergeCell ref="EWO28:EWY28"/>
    <mergeCell ref="EWZ28:EXJ28"/>
    <mergeCell ref="EXK28:EXU28"/>
    <mergeCell ref="EXV28:EYF28"/>
    <mergeCell ref="EYG28:EYQ28"/>
    <mergeCell ref="EYR28:EZB28"/>
    <mergeCell ref="EZC28:EZM28"/>
    <mergeCell ref="EZN28:EZX28"/>
    <mergeCell ref="EZY28:FAI28"/>
    <mergeCell ref="FAJ28:FAT28"/>
    <mergeCell ref="FAU28:FBE28"/>
    <mergeCell ref="FBF28:FBP28"/>
    <mergeCell ref="FBQ28:FCA28"/>
    <mergeCell ref="FCB28:FCL28"/>
    <mergeCell ref="FCM28:FCW28"/>
    <mergeCell ref="FCX28:FDH28"/>
    <mergeCell ref="FDI28:FDS28"/>
    <mergeCell ref="FDT28:FED28"/>
    <mergeCell ref="FEE28:FEO28"/>
    <mergeCell ref="FEP28:FEZ28"/>
    <mergeCell ref="FFA28:FFK28"/>
    <mergeCell ref="FFL28:FFV28"/>
    <mergeCell ref="FFW28:FGG28"/>
    <mergeCell ref="FGH28:FGR28"/>
    <mergeCell ref="FGS28:FHC28"/>
    <mergeCell ref="FHD28:FHN28"/>
    <mergeCell ref="FHO28:FHY28"/>
    <mergeCell ref="FHZ28:FIJ28"/>
    <mergeCell ref="FIK28:FIU28"/>
    <mergeCell ref="FIV28:FJF28"/>
    <mergeCell ref="FJG28:FJQ28"/>
    <mergeCell ref="FJR28:FKB28"/>
    <mergeCell ref="FKC28:FKM28"/>
    <mergeCell ref="FKN28:FKX28"/>
    <mergeCell ref="FKY28:FLI28"/>
    <mergeCell ref="FLJ28:FLT28"/>
    <mergeCell ref="FLU28:FME28"/>
    <mergeCell ref="FMF28:FMP28"/>
    <mergeCell ref="FMQ28:FNA28"/>
    <mergeCell ref="FNB28:FNL28"/>
    <mergeCell ref="FNM28:FNW28"/>
    <mergeCell ref="FNX28:FOH28"/>
    <mergeCell ref="FOI28:FOS28"/>
    <mergeCell ref="FOT28:FPD28"/>
    <mergeCell ref="FPE28:FPO28"/>
    <mergeCell ref="FPP28:FPZ28"/>
    <mergeCell ref="FQA28:FQK28"/>
    <mergeCell ref="FQL28:FQV28"/>
    <mergeCell ref="FQW28:FRG28"/>
    <mergeCell ref="FRH28:FRR28"/>
    <mergeCell ref="FRS28:FSC28"/>
    <mergeCell ref="FSD28:FSN28"/>
    <mergeCell ref="FSO28:FSY28"/>
    <mergeCell ref="FSZ28:FTJ28"/>
    <mergeCell ref="FTK28:FTU28"/>
    <mergeCell ref="FTV28:FUF28"/>
    <mergeCell ref="FUG28:FUQ28"/>
    <mergeCell ref="FUR28:FVB28"/>
    <mergeCell ref="FVC28:FVM28"/>
    <mergeCell ref="FVN28:FVX28"/>
    <mergeCell ref="FVY28:FWI28"/>
    <mergeCell ref="FWJ28:FWT28"/>
    <mergeCell ref="FWU28:FXE28"/>
    <mergeCell ref="FXF28:FXP28"/>
    <mergeCell ref="FXQ28:FYA28"/>
    <mergeCell ref="FYB28:FYL28"/>
    <mergeCell ref="FYM28:FYW28"/>
    <mergeCell ref="FYX28:FZH28"/>
    <mergeCell ref="FZI28:FZS28"/>
    <mergeCell ref="FZT28:GAD28"/>
    <mergeCell ref="GAE28:GAO28"/>
    <mergeCell ref="GAP28:GAZ28"/>
    <mergeCell ref="GBA28:GBK28"/>
    <mergeCell ref="GBL28:GBV28"/>
    <mergeCell ref="GBW28:GCG28"/>
    <mergeCell ref="GCH28:GCR28"/>
    <mergeCell ref="GCS28:GDC28"/>
    <mergeCell ref="GDD28:GDN28"/>
    <mergeCell ref="GDO28:GDY28"/>
    <mergeCell ref="GDZ28:GEJ28"/>
    <mergeCell ref="GEK28:GEU28"/>
    <mergeCell ref="GEV28:GFF28"/>
    <mergeCell ref="GFG28:GFQ28"/>
    <mergeCell ref="GFR28:GGB28"/>
    <mergeCell ref="GGC28:GGM28"/>
    <mergeCell ref="GGN28:GGX28"/>
    <mergeCell ref="GGY28:GHI28"/>
    <mergeCell ref="GHJ28:GHT28"/>
    <mergeCell ref="GHU28:GIE28"/>
    <mergeCell ref="GIF28:GIP28"/>
    <mergeCell ref="GIQ28:GJA28"/>
    <mergeCell ref="GJB28:GJL28"/>
    <mergeCell ref="GJM28:GJW28"/>
    <mergeCell ref="GJX28:GKH28"/>
    <mergeCell ref="GKI28:GKS28"/>
    <mergeCell ref="GKT28:GLD28"/>
    <mergeCell ref="GLE28:GLO28"/>
    <mergeCell ref="GLP28:GLZ28"/>
    <mergeCell ref="GMA28:GMK28"/>
    <mergeCell ref="GML28:GMV28"/>
    <mergeCell ref="GMW28:GNG28"/>
    <mergeCell ref="GNH28:GNR28"/>
    <mergeCell ref="GNS28:GOC28"/>
    <mergeCell ref="GOD28:GON28"/>
    <mergeCell ref="GOO28:GOY28"/>
    <mergeCell ref="GOZ28:GPJ28"/>
    <mergeCell ref="GPK28:GPU28"/>
    <mergeCell ref="GPV28:GQF28"/>
    <mergeCell ref="GQG28:GQQ28"/>
    <mergeCell ref="GQR28:GRB28"/>
    <mergeCell ref="GRC28:GRM28"/>
    <mergeCell ref="GRN28:GRX28"/>
    <mergeCell ref="GRY28:GSI28"/>
    <mergeCell ref="GSJ28:GST28"/>
    <mergeCell ref="GSU28:GTE28"/>
    <mergeCell ref="GTF28:GTP28"/>
    <mergeCell ref="GTQ28:GUA28"/>
    <mergeCell ref="GUB28:GUL28"/>
    <mergeCell ref="GUM28:GUW28"/>
    <mergeCell ref="GUX28:GVH28"/>
    <mergeCell ref="GVI28:GVS28"/>
    <mergeCell ref="GVT28:GWD28"/>
    <mergeCell ref="GWE28:GWO28"/>
    <mergeCell ref="GWP28:GWZ28"/>
    <mergeCell ref="GXA28:GXK28"/>
    <mergeCell ref="GXL28:GXV28"/>
    <mergeCell ref="GXW28:GYG28"/>
    <mergeCell ref="GYH28:GYR28"/>
    <mergeCell ref="GYS28:GZC28"/>
    <mergeCell ref="GZD28:GZN28"/>
    <mergeCell ref="GZO28:GZY28"/>
    <mergeCell ref="GZZ28:HAJ28"/>
    <mergeCell ref="HAK28:HAU28"/>
    <mergeCell ref="HAV28:HBF28"/>
    <mergeCell ref="HBG28:HBQ28"/>
    <mergeCell ref="HBR28:HCB28"/>
    <mergeCell ref="HCC28:HCM28"/>
    <mergeCell ref="HCN28:HCX28"/>
    <mergeCell ref="HCY28:HDI28"/>
    <mergeCell ref="HDJ28:HDT28"/>
    <mergeCell ref="HDU28:HEE28"/>
    <mergeCell ref="HEF28:HEP28"/>
    <mergeCell ref="HEQ28:HFA28"/>
    <mergeCell ref="HFB28:HFL28"/>
    <mergeCell ref="HFM28:HFW28"/>
    <mergeCell ref="HFX28:HGH28"/>
    <mergeCell ref="HGI28:HGS28"/>
    <mergeCell ref="HGT28:HHD28"/>
    <mergeCell ref="HHE28:HHO28"/>
    <mergeCell ref="HHP28:HHZ28"/>
    <mergeCell ref="HIA28:HIK28"/>
    <mergeCell ref="HIL28:HIV28"/>
    <mergeCell ref="HIW28:HJG28"/>
    <mergeCell ref="HJH28:HJR28"/>
    <mergeCell ref="HJS28:HKC28"/>
    <mergeCell ref="HKD28:HKN28"/>
    <mergeCell ref="HKO28:HKY28"/>
    <mergeCell ref="HKZ28:HLJ28"/>
    <mergeCell ref="HLK28:HLU28"/>
    <mergeCell ref="HLV28:HMF28"/>
    <mergeCell ref="HMG28:HMQ28"/>
    <mergeCell ref="HMR28:HNB28"/>
    <mergeCell ref="HNC28:HNM28"/>
    <mergeCell ref="HNN28:HNX28"/>
    <mergeCell ref="HNY28:HOI28"/>
    <mergeCell ref="HOJ28:HOT28"/>
    <mergeCell ref="HOU28:HPE28"/>
    <mergeCell ref="HPF28:HPP28"/>
    <mergeCell ref="HPQ28:HQA28"/>
    <mergeCell ref="HQB28:HQL28"/>
    <mergeCell ref="HQM28:HQW28"/>
    <mergeCell ref="HQX28:HRH28"/>
    <mergeCell ref="HRI28:HRS28"/>
    <mergeCell ref="HRT28:HSD28"/>
    <mergeCell ref="HSE28:HSO28"/>
    <mergeCell ref="HSP28:HSZ28"/>
    <mergeCell ref="HTA28:HTK28"/>
    <mergeCell ref="HTL28:HTV28"/>
    <mergeCell ref="HTW28:HUG28"/>
    <mergeCell ref="HUH28:HUR28"/>
    <mergeCell ref="HUS28:HVC28"/>
    <mergeCell ref="HVD28:HVN28"/>
    <mergeCell ref="HVO28:HVY28"/>
    <mergeCell ref="HVZ28:HWJ28"/>
    <mergeCell ref="HWK28:HWU28"/>
    <mergeCell ref="HWV28:HXF28"/>
    <mergeCell ref="HXG28:HXQ28"/>
    <mergeCell ref="HXR28:HYB28"/>
    <mergeCell ref="HYC28:HYM28"/>
    <mergeCell ref="HYN28:HYX28"/>
    <mergeCell ref="HYY28:HZI28"/>
    <mergeCell ref="HZJ28:HZT28"/>
    <mergeCell ref="HZU28:IAE28"/>
    <mergeCell ref="IAF28:IAP28"/>
    <mergeCell ref="IAQ28:IBA28"/>
    <mergeCell ref="IBB28:IBL28"/>
    <mergeCell ref="IBM28:IBW28"/>
    <mergeCell ref="IBX28:ICH28"/>
    <mergeCell ref="ICI28:ICS28"/>
    <mergeCell ref="ICT28:IDD28"/>
    <mergeCell ref="IDE28:IDO28"/>
    <mergeCell ref="IDP28:IDZ28"/>
    <mergeCell ref="IEA28:IEK28"/>
    <mergeCell ref="IEL28:IEV28"/>
    <mergeCell ref="IEW28:IFG28"/>
    <mergeCell ref="IFH28:IFR28"/>
    <mergeCell ref="IFS28:IGC28"/>
    <mergeCell ref="IGD28:IGN28"/>
    <mergeCell ref="IGO28:IGY28"/>
    <mergeCell ref="IGZ28:IHJ28"/>
    <mergeCell ref="IHK28:IHU28"/>
    <mergeCell ref="IHV28:IIF28"/>
    <mergeCell ref="IIG28:IIQ28"/>
    <mergeCell ref="IIR28:IJB28"/>
    <mergeCell ref="IJC28:IJM28"/>
    <mergeCell ref="IJN28:IJX28"/>
    <mergeCell ref="IJY28:IKI28"/>
    <mergeCell ref="IKJ28:IKT28"/>
    <mergeCell ref="IKU28:ILE28"/>
    <mergeCell ref="ILF28:ILP28"/>
    <mergeCell ref="ILQ28:IMA28"/>
    <mergeCell ref="IMB28:IML28"/>
    <mergeCell ref="IMM28:IMW28"/>
    <mergeCell ref="IMX28:INH28"/>
    <mergeCell ref="INI28:INS28"/>
    <mergeCell ref="INT28:IOD28"/>
    <mergeCell ref="IOE28:IOO28"/>
    <mergeCell ref="IOP28:IOZ28"/>
    <mergeCell ref="IPA28:IPK28"/>
    <mergeCell ref="IPL28:IPV28"/>
    <mergeCell ref="IPW28:IQG28"/>
    <mergeCell ref="IQH28:IQR28"/>
    <mergeCell ref="IQS28:IRC28"/>
    <mergeCell ref="IRD28:IRN28"/>
    <mergeCell ref="IRO28:IRY28"/>
    <mergeCell ref="IRZ28:ISJ28"/>
    <mergeCell ref="ISK28:ISU28"/>
    <mergeCell ref="ISV28:ITF28"/>
    <mergeCell ref="ITG28:ITQ28"/>
    <mergeCell ref="ITR28:IUB28"/>
    <mergeCell ref="IUC28:IUM28"/>
    <mergeCell ref="IUN28:IUX28"/>
    <mergeCell ref="IUY28:IVI28"/>
    <mergeCell ref="IVJ28:IVT28"/>
    <mergeCell ref="IVU28:IWE28"/>
    <mergeCell ref="IWF28:IWP28"/>
    <mergeCell ref="IWQ28:IXA28"/>
    <mergeCell ref="IXB28:IXL28"/>
    <mergeCell ref="IXM28:IXW28"/>
    <mergeCell ref="IXX28:IYH28"/>
    <mergeCell ref="IYI28:IYS28"/>
    <mergeCell ref="IYT28:IZD28"/>
    <mergeCell ref="IZE28:IZO28"/>
    <mergeCell ref="IZP28:IZZ28"/>
    <mergeCell ref="JAA28:JAK28"/>
    <mergeCell ref="JAL28:JAV28"/>
    <mergeCell ref="JAW28:JBG28"/>
    <mergeCell ref="JBH28:JBR28"/>
    <mergeCell ref="JBS28:JCC28"/>
    <mergeCell ref="JCD28:JCN28"/>
    <mergeCell ref="JCO28:JCY28"/>
    <mergeCell ref="JCZ28:JDJ28"/>
    <mergeCell ref="JDK28:JDU28"/>
    <mergeCell ref="JDV28:JEF28"/>
    <mergeCell ref="JEG28:JEQ28"/>
    <mergeCell ref="JER28:JFB28"/>
    <mergeCell ref="JFC28:JFM28"/>
    <mergeCell ref="JFN28:JFX28"/>
    <mergeCell ref="JFY28:JGI28"/>
    <mergeCell ref="JGJ28:JGT28"/>
    <mergeCell ref="JGU28:JHE28"/>
    <mergeCell ref="JHF28:JHP28"/>
    <mergeCell ref="JHQ28:JIA28"/>
    <mergeCell ref="JIB28:JIL28"/>
    <mergeCell ref="JIM28:JIW28"/>
    <mergeCell ref="JIX28:JJH28"/>
    <mergeCell ref="JJI28:JJS28"/>
    <mergeCell ref="JJT28:JKD28"/>
    <mergeCell ref="JKE28:JKO28"/>
    <mergeCell ref="JKP28:JKZ28"/>
    <mergeCell ref="JLA28:JLK28"/>
    <mergeCell ref="JLL28:JLV28"/>
    <mergeCell ref="JLW28:JMG28"/>
    <mergeCell ref="JMH28:JMR28"/>
    <mergeCell ref="JMS28:JNC28"/>
    <mergeCell ref="JND28:JNN28"/>
    <mergeCell ref="JNO28:JNY28"/>
    <mergeCell ref="JNZ28:JOJ28"/>
    <mergeCell ref="JOK28:JOU28"/>
    <mergeCell ref="JOV28:JPF28"/>
    <mergeCell ref="JPG28:JPQ28"/>
    <mergeCell ref="JPR28:JQB28"/>
    <mergeCell ref="JQC28:JQM28"/>
    <mergeCell ref="JQN28:JQX28"/>
    <mergeCell ref="JQY28:JRI28"/>
    <mergeCell ref="JRJ28:JRT28"/>
    <mergeCell ref="JRU28:JSE28"/>
    <mergeCell ref="JSF28:JSP28"/>
    <mergeCell ref="JSQ28:JTA28"/>
    <mergeCell ref="JTB28:JTL28"/>
    <mergeCell ref="JTM28:JTW28"/>
    <mergeCell ref="JTX28:JUH28"/>
    <mergeCell ref="JUI28:JUS28"/>
    <mergeCell ref="JUT28:JVD28"/>
    <mergeCell ref="JVE28:JVO28"/>
    <mergeCell ref="JVP28:JVZ28"/>
    <mergeCell ref="JWA28:JWK28"/>
    <mergeCell ref="JWL28:JWV28"/>
    <mergeCell ref="JWW28:JXG28"/>
    <mergeCell ref="JXH28:JXR28"/>
    <mergeCell ref="JXS28:JYC28"/>
    <mergeCell ref="JYD28:JYN28"/>
    <mergeCell ref="JYO28:JYY28"/>
    <mergeCell ref="JYZ28:JZJ28"/>
    <mergeCell ref="JZK28:JZU28"/>
    <mergeCell ref="JZV28:KAF28"/>
    <mergeCell ref="KAG28:KAQ28"/>
    <mergeCell ref="KAR28:KBB28"/>
    <mergeCell ref="KBC28:KBM28"/>
    <mergeCell ref="KBN28:KBX28"/>
    <mergeCell ref="KBY28:KCI28"/>
    <mergeCell ref="KCJ28:KCT28"/>
    <mergeCell ref="KCU28:KDE28"/>
    <mergeCell ref="KDF28:KDP28"/>
    <mergeCell ref="KDQ28:KEA28"/>
    <mergeCell ref="KEB28:KEL28"/>
    <mergeCell ref="KEM28:KEW28"/>
    <mergeCell ref="KEX28:KFH28"/>
    <mergeCell ref="KFI28:KFS28"/>
    <mergeCell ref="KFT28:KGD28"/>
    <mergeCell ref="KGE28:KGO28"/>
    <mergeCell ref="KGP28:KGZ28"/>
    <mergeCell ref="KHA28:KHK28"/>
    <mergeCell ref="KHL28:KHV28"/>
    <mergeCell ref="KHW28:KIG28"/>
    <mergeCell ref="KIH28:KIR28"/>
    <mergeCell ref="KIS28:KJC28"/>
    <mergeCell ref="KJD28:KJN28"/>
    <mergeCell ref="KJO28:KJY28"/>
    <mergeCell ref="KJZ28:KKJ28"/>
    <mergeCell ref="KKK28:KKU28"/>
    <mergeCell ref="KKV28:KLF28"/>
    <mergeCell ref="KLG28:KLQ28"/>
    <mergeCell ref="KLR28:KMB28"/>
    <mergeCell ref="KMC28:KMM28"/>
    <mergeCell ref="KMN28:KMX28"/>
    <mergeCell ref="KMY28:KNI28"/>
    <mergeCell ref="KNJ28:KNT28"/>
    <mergeCell ref="KNU28:KOE28"/>
    <mergeCell ref="KOF28:KOP28"/>
    <mergeCell ref="KOQ28:KPA28"/>
    <mergeCell ref="KPB28:KPL28"/>
    <mergeCell ref="KPM28:KPW28"/>
    <mergeCell ref="KPX28:KQH28"/>
    <mergeCell ref="KQI28:KQS28"/>
    <mergeCell ref="KQT28:KRD28"/>
    <mergeCell ref="KRE28:KRO28"/>
    <mergeCell ref="KRP28:KRZ28"/>
    <mergeCell ref="KSA28:KSK28"/>
    <mergeCell ref="KSL28:KSV28"/>
    <mergeCell ref="KSW28:KTG28"/>
    <mergeCell ref="KTH28:KTR28"/>
    <mergeCell ref="KTS28:KUC28"/>
    <mergeCell ref="KUD28:KUN28"/>
    <mergeCell ref="KUO28:KUY28"/>
    <mergeCell ref="KUZ28:KVJ28"/>
    <mergeCell ref="KVK28:KVU28"/>
    <mergeCell ref="KVV28:KWF28"/>
    <mergeCell ref="KWG28:KWQ28"/>
    <mergeCell ref="KWR28:KXB28"/>
    <mergeCell ref="KXC28:KXM28"/>
    <mergeCell ref="KXN28:KXX28"/>
    <mergeCell ref="KXY28:KYI28"/>
    <mergeCell ref="KYJ28:KYT28"/>
    <mergeCell ref="KYU28:KZE28"/>
    <mergeCell ref="KZF28:KZP28"/>
    <mergeCell ref="KZQ28:LAA28"/>
    <mergeCell ref="LAB28:LAL28"/>
    <mergeCell ref="LAM28:LAW28"/>
    <mergeCell ref="LAX28:LBH28"/>
    <mergeCell ref="LBI28:LBS28"/>
    <mergeCell ref="LBT28:LCD28"/>
    <mergeCell ref="LCE28:LCO28"/>
    <mergeCell ref="LCP28:LCZ28"/>
    <mergeCell ref="LDA28:LDK28"/>
    <mergeCell ref="LDL28:LDV28"/>
    <mergeCell ref="LDW28:LEG28"/>
    <mergeCell ref="LEH28:LER28"/>
    <mergeCell ref="LES28:LFC28"/>
    <mergeCell ref="LFD28:LFN28"/>
    <mergeCell ref="LFO28:LFY28"/>
    <mergeCell ref="LFZ28:LGJ28"/>
    <mergeCell ref="LGK28:LGU28"/>
    <mergeCell ref="LGV28:LHF28"/>
    <mergeCell ref="LHG28:LHQ28"/>
    <mergeCell ref="LHR28:LIB28"/>
    <mergeCell ref="LIC28:LIM28"/>
    <mergeCell ref="LIN28:LIX28"/>
    <mergeCell ref="LIY28:LJI28"/>
    <mergeCell ref="LJJ28:LJT28"/>
    <mergeCell ref="LJU28:LKE28"/>
    <mergeCell ref="LKF28:LKP28"/>
    <mergeCell ref="LKQ28:LLA28"/>
    <mergeCell ref="LLB28:LLL28"/>
    <mergeCell ref="LLM28:LLW28"/>
    <mergeCell ref="LLX28:LMH28"/>
    <mergeCell ref="LMI28:LMS28"/>
    <mergeCell ref="LMT28:LND28"/>
    <mergeCell ref="LNE28:LNO28"/>
    <mergeCell ref="LNP28:LNZ28"/>
    <mergeCell ref="LOA28:LOK28"/>
    <mergeCell ref="LOL28:LOV28"/>
    <mergeCell ref="LOW28:LPG28"/>
    <mergeCell ref="LPH28:LPR28"/>
    <mergeCell ref="LPS28:LQC28"/>
    <mergeCell ref="LQD28:LQN28"/>
    <mergeCell ref="LQO28:LQY28"/>
    <mergeCell ref="LQZ28:LRJ28"/>
    <mergeCell ref="LRK28:LRU28"/>
    <mergeCell ref="LRV28:LSF28"/>
    <mergeCell ref="LSG28:LSQ28"/>
    <mergeCell ref="LSR28:LTB28"/>
    <mergeCell ref="LTC28:LTM28"/>
    <mergeCell ref="LTN28:LTX28"/>
    <mergeCell ref="LTY28:LUI28"/>
    <mergeCell ref="LUJ28:LUT28"/>
    <mergeCell ref="LUU28:LVE28"/>
    <mergeCell ref="LVF28:LVP28"/>
    <mergeCell ref="LVQ28:LWA28"/>
    <mergeCell ref="LWB28:LWL28"/>
    <mergeCell ref="LWM28:LWW28"/>
    <mergeCell ref="LWX28:LXH28"/>
    <mergeCell ref="LXI28:LXS28"/>
    <mergeCell ref="LXT28:LYD28"/>
    <mergeCell ref="LYE28:LYO28"/>
    <mergeCell ref="LYP28:LYZ28"/>
    <mergeCell ref="LZA28:LZK28"/>
    <mergeCell ref="LZL28:LZV28"/>
    <mergeCell ref="LZW28:MAG28"/>
    <mergeCell ref="MAH28:MAR28"/>
    <mergeCell ref="MAS28:MBC28"/>
    <mergeCell ref="MBD28:MBN28"/>
    <mergeCell ref="MBO28:MBY28"/>
    <mergeCell ref="MBZ28:MCJ28"/>
    <mergeCell ref="MCK28:MCU28"/>
    <mergeCell ref="MCV28:MDF28"/>
    <mergeCell ref="MDG28:MDQ28"/>
    <mergeCell ref="MDR28:MEB28"/>
    <mergeCell ref="MEC28:MEM28"/>
    <mergeCell ref="MEN28:MEX28"/>
    <mergeCell ref="MEY28:MFI28"/>
    <mergeCell ref="MFJ28:MFT28"/>
    <mergeCell ref="MFU28:MGE28"/>
    <mergeCell ref="MGF28:MGP28"/>
    <mergeCell ref="MGQ28:MHA28"/>
    <mergeCell ref="MHB28:MHL28"/>
    <mergeCell ref="MHM28:MHW28"/>
    <mergeCell ref="MHX28:MIH28"/>
    <mergeCell ref="MII28:MIS28"/>
    <mergeCell ref="MIT28:MJD28"/>
    <mergeCell ref="MJE28:MJO28"/>
    <mergeCell ref="MJP28:MJZ28"/>
    <mergeCell ref="MKA28:MKK28"/>
    <mergeCell ref="MKL28:MKV28"/>
    <mergeCell ref="MKW28:MLG28"/>
    <mergeCell ref="MLH28:MLR28"/>
    <mergeCell ref="MLS28:MMC28"/>
    <mergeCell ref="MMD28:MMN28"/>
    <mergeCell ref="MMO28:MMY28"/>
    <mergeCell ref="MMZ28:MNJ28"/>
    <mergeCell ref="MNK28:MNU28"/>
    <mergeCell ref="MNV28:MOF28"/>
    <mergeCell ref="MOG28:MOQ28"/>
    <mergeCell ref="MOR28:MPB28"/>
    <mergeCell ref="MPC28:MPM28"/>
    <mergeCell ref="MPN28:MPX28"/>
    <mergeCell ref="MPY28:MQI28"/>
    <mergeCell ref="MQJ28:MQT28"/>
    <mergeCell ref="MQU28:MRE28"/>
    <mergeCell ref="MRF28:MRP28"/>
    <mergeCell ref="MRQ28:MSA28"/>
    <mergeCell ref="MSB28:MSL28"/>
    <mergeCell ref="MSM28:MSW28"/>
    <mergeCell ref="MSX28:MTH28"/>
    <mergeCell ref="MTI28:MTS28"/>
    <mergeCell ref="MTT28:MUD28"/>
    <mergeCell ref="MUE28:MUO28"/>
    <mergeCell ref="MUP28:MUZ28"/>
    <mergeCell ref="MVA28:MVK28"/>
    <mergeCell ref="MVL28:MVV28"/>
    <mergeCell ref="MVW28:MWG28"/>
    <mergeCell ref="MWH28:MWR28"/>
    <mergeCell ref="MWS28:MXC28"/>
    <mergeCell ref="MXD28:MXN28"/>
    <mergeCell ref="MXO28:MXY28"/>
    <mergeCell ref="MXZ28:MYJ28"/>
    <mergeCell ref="MYK28:MYU28"/>
    <mergeCell ref="MYV28:MZF28"/>
    <mergeCell ref="MZG28:MZQ28"/>
    <mergeCell ref="MZR28:NAB28"/>
    <mergeCell ref="NAC28:NAM28"/>
    <mergeCell ref="NAN28:NAX28"/>
    <mergeCell ref="NAY28:NBI28"/>
    <mergeCell ref="NBJ28:NBT28"/>
    <mergeCell ref="NBU28:NCE28"/>
    <mergeCell ref="NCF28:NCP28"/>
    <mergeCell ref="NCQ28:NDA28"/>
    <mergeCell ref="NDB28:NDL28"/>
    <mergeCell ref="NDM28:NDW28"/>
    <mergeCell ref="NDX28:NEH28"/>
    <mergeCell ref="NEI28:NES28"/>
    <mergeCell ref="NET28:NFD28"/>
    <mergeCell ref="NFE28:NFO28"/>
    <mergeCell ref="NFP28:NFZ28"/>
    <mergeCell ref="NGA28:NGK28"/>
    <mergeCell ref="NGL28:NGV28"/>
    <mergeCell ref="NGW28:NHG28"/>
    <mergeCell ref="NHH28:NHR28"/>
    <mergeCell ref="NHS28:NIC28"/>
    <mergeCell ref="NID28:NIN28"/>
    <mergeCell ref="NIO28:NIY28"/>
    <mergeCell ref="NIZ28:NJJ28"/>
    <mergeCell ref="NJK28:NJU28"/>
    <mergeCell ref="NJV28:NKF28"/>
    <mergeCell ref="NKG28:NKQ28"/>
    <mergeCell ref="NKR28:NLB28"/>
    <mergeCell ref="NLC28:NLM28"/>
    <mergeCell ref="NLN28:NLX28"/>
    <mergeCell ref="NLY28:NMI28"/>
    <mergeCell ref="NMJ28:NMT28"/>
    <mergeCell ref="NMU28:NNE28"/>
    <mergeCell ref="NNF28:NNP28"/>
    <mergeCell ref="NNQ28:NOA28"/>
    <mergeCell ref="NOB28:NOL28"/>
    <mergeCell ref="NOM28:NOW28"/>
    <mergeCell ref="NOX28:NPH28"/>
    <mergeCell ref="NPI28:NPS28"/>
    <mergeCell ref="NPT28:NQD28"/>
    <mergeCell ref="NQE28:NQO28"/>
    <mergeCell ref="NQP28:NQZ28"/>
    <mergeCell ref="NRA28:NRK28"/>
    <mergeCell ref="NRL28:NRV28"/>
    <mergeCell ref="NRW28:NSG28"/>
    <mergeCell ref="NSH28:NSR28"/>
    <mergeCell ref="NSS28:NTC28"/>
    <mergeCell ref="NTD28:NTN28"/>
    <mergeCell ref="NTO28:NTY28"/>
    <mergeCell ref="NTZ28:NUJ28"/>
    <mergeCell ref="NUK28:NUU28"/>
    <mergeCell ref="NUV28:NVF28"/>
    <mergeCell ref="NVG28:NVQ28"/>
    <mergeCell ref="NVR28:NWB28"/>
    <mergeCell ref="NWC28:NWM28"/>
    <mergeCell ref="NWN28:NWX28"/>
    <mergeCell ref="NWY28:NXI28"/>
    <mergeCell ref="NXJ28:NXT28"/>
    <mergeCell ref="NXU28:NYE28"/>
    <mergeCell ref="NYF28:NYP28"/>
    <mergeCell ref="NYQ28:NZA28"/>
    <mergeCell ref="NZB28:NZL28"/>
    <mergeCell ref="NZM28:NZW28"/>
    <mergeCell ref="NZX28:OAH28"/>
    <mergeCell ref="OAI28:OAS28"/>
    <mergeCell ref="OAT28:OBD28"/>
    <mergeCell ref="OBE28:OBO28"/>
    <mergeCell ref="OBP28:OBZ28"/>
    <mergeCell ref="OCA28:OCK28"/>
    <mergeCell ref="OCL28:OCV28"/>
    <mergeCell ref="OCW28:ODG28"/>
    <mergeCell ref="ODH28:ODR28"/>
    <mergeCell ref="ODS28:OEC28"/>
    <mergeCell ref="OED28:OEN28"/>
    <mergeCell ref="OEO28:OEY28"/>
    <mergeCell ref="OEZ28:OFJ28"/>
    <mergeCell ref="OFK28:OFU28"/>
    <mergeCell ref="OFV28:OGF28"/>
    <mergeCell ref="OGG28:OGQ28"/>
    <mergeCell ref="OGR28:OHB28"/>
    <mergeCell ref="OHC28:OHM28"/>
    <mergeCell ref="OHN28:OHX28"/>
    <mergeCell ref="OHY28:OII28"/>
    <mergeCell ref="OIJ28:OIT28"/>
    <mergeCell ref="OIU28:OJE28"/>
    <mergeCell ref="OJF28:OJP28"/>
    <mergeCell ref="OJQ28:OKA28"/>
    <mergeCell ref="OKB28:OKL28"/>
    <mergeCell ref="OKM28:OKW28"/>
    <mergeCell ref="OKX28:OLH28"/>
    <mergeCell ref="OLI28:OLS28"/>
    <mergeCell ref="OLT28:OMD28"/>
    <mergeCell ref="OME28:OMO28"/>
    <mergeCell ref="OMP28:OMZ28"/>
    <mergeCell ref="ONA28:ONK28"/>
    <mergeCell ref="ONL28:ONV28"/>
    <mergeCell ref="ONW28:OOG28"/>
    <mergeCell ref="OOH28:OOR28"/>
    <mergeCell ref="OOS28:OPC28"/>
    <mergeCell ref="OPD28:OPN28"/>
    <mergeCell ref="OPO28:OPY28"/>
    <mergeCell ref="OPZ28:OQJ28"/>
    <mergeCell ref="OQK28:OQU28"/>
    <mergeCell ref="OQV28:ORF28"/>
    <mergeCell ref="ORG28:ORQ28"/>
    <mergeCell ref="ORR28:OSB28"/>
    <mergeCell ref="OSC28:OSM28"/>
    <mergeCell ref="OSN28:OSX28"/>
    <mergeCell ref="OSY28:OTI28"/>
    <mergeCell ref="OTJ28:OTT28"/>
    <mergeCell ref="OTU28:OUE28"/>
    <mergeCell ref="OUF28:OUP28"/>
    <mergeCell ref="OUQ28:OVA28"/>
    <mergeCell ref="OVB28:OVL28"/>
    <mergeCell ref="OVM28:OVW28"/>
    <mergeCell ref="OVX28:OWH28"/>
    <mergeCell ref="OWI28:OWS28"/>
    <mergeCell ref="OWT28:OXD28"/>
    <mergeCell ref="OXE28:OXO28"/>
    <mergeCell ref="OXP28:OXZ28"/>
    <mergeCell ref="OYA28:OYK28"/>
    <mergeCell ref="OYL28:OYV28"/>
    <mergeCell ref="OYW28:OZG28"/>
    <mergeCell ref="OZH28:OZR28"/>
    <mergeCell ref="OZS28:PAC28"/>
    <mergeCell ref="PAD28:PAN28"/>
    <mergeCell ref="PAO28:PAY28"/>
    <mergeCell ref="PAZ28:PBJ28"/>
    <mergeCell ref="PBK28:PBU28"/>
    <mergeCell ref="PBV28:PCF28"/>
    <mergeCell ref="PCG28:PCQ28"/>
    <mergeCell ref="PCR28:PDB28"/>
    <mergeCell ref="PDC28:PDM28"/>
    <mergeCell ref="PDN28:PDX28"/>
    <mergeCell ref="PDY28:PEI28"/>
    <mergeCell ref="PEJ28:PET28"/>
    <mergeCell ref="PEU28:PFE28"/>
    <mergeCell ref="PFF28:PFP28"/>
    <mergeCell ref="PFQ28:PGA28"/>
    <mergeCell ref="PGB28:PGL28"/>
    <mergeCell ref="PGM28:PGW28"/>
    <mergeCell ref="PGX28:PHH28"/>
    <mergeCell ref="PHI28:PHS28"/>
    <mergeCell ref="PHT28:PID28"/>
    <mergeCell ref="PIE28:PIO28"/>
    <mergeCell ref="PIP28:PIZ28"/>
    <mergeCell ref="PJA28:PJK28"/>
    <mergeCell ref="PJL28:PJV28"/>
    <mergeCell ref="PJW28:PKG28"/>
    <mergeCell ref="PKH28:PKR28"/>
    <mergeCell ref="PKS28:PLC28"/>
    <mergeCell ref="PLD28:PLN28"/>
    <mergeCell ref="PLO28:PLY28"/>
    <mergeCell ref="PLZ28:PMJ28"/>
    <mergeCell ref="PMK28:PMU28"/>
    <mergeCell ref="PMV28:PNF28"/>
    <mergeCell ref="PNG28:PNQ28"/>
    <mergeCell ref="PNR28:POB28"/>
    <mergeCell ref="POC28:POM28"/>
    <mergeCell ref="PON28:POX28"/>
    <mergeCell ref="POY28:PPI28"/>
    <mergeCell ref="PPJ28:PPT28"/>
    <mergeCell ref="PPU28:PQE28"/>
    <mergeCell ref="PQF28:PQP28"/>
    <mergeCell ref="PQQ28:PRA28"/>
    <mergeCell ref="PRB28:PRL28"/>
    <mergeCell ref="PRM28:PRW28"/>
    <mergeCell ref="PRX28:PSH28"/>
    <mergeCell ref="PSI28:PSS28"/>
    <mergeCell ref="PST28:PTD28"/>
    <mergeCell ref="PTE28:PTO28"/>
    <mergeCell ref="PTP28:PTZ28"/>
    <mergeCell ref="PUA28:PUK28"/>
    <mergeCell ref="PUL28:PUV28"/>
    <mergeCell ref="PUW28:PVG28"/>
    <mergeCell ref="PVH28:PVR28"/>
    <mergeCell ref="PVS28:PWC28"/>
    <mergeCell ref="PWD28:PWN28"/>
    <mergeCell ref="PWO28:PWY28"/>
    <mergeCell ref="PWZ28:PXJ28"/>
    <mergeCell ref="PXK28:PXU28"/>
    <mergeCell ref="PXV28:PYF28"/>
    <mergeCell ref="PYG28:PYQ28"/>
    <mergeCell ref="PYR28:PZB28"/>
    <mergeCell ref="PZC28:PZM28"/>
    <mergeCell ref="PZN28:PZX28"/>
    <mergeCell ref="PZY28:QAI28"/>
    <mergeCell ref="QAJ28:QAT28"/>
    <mergeCell ref="QAU28:QBE28"/>
    <mergeCell ref="QBF28:QBP28"/>
    <mergeCell ref="QBQ28:QCA28"/>
    <mergeCell ref="QCB28:QCL28"/>
    <mergeCell ref="QCM28:QCW28"/>
    <mergeCell ref="QCX28:QDH28"/>
    <mergeCell ref="QDI28:QDS28"/>
    <mergeCell ref="QDT28:QED28"/>
    <mergeCell ref="QEE28:QEO28"/>
    <mergeCell ref="QEP28:QEZ28"/>
    <mergeCell ref="QFA28:QFK28"/>
    <mergeCell ref="QFL28:QFV28"/>
    <mergeCell ref="QFW28:QGG28"/>
    <mergeCell ref="QGH28:QGR28"/>
    <mergeCell ref="QGS28:QHC28"/>
    <mergeCell ref="QHD28:QHN28"/>
    <mergeCell ref="QHO28:QHY28"/>
    <mergeCell ref="QHZ28:QIJ28"/>
    <mergeCell ref="QIK28:QIU28"/>
    <mergeCell ref="QIV28:QJF28"/>
    <mergeCell ref="QJG28:QJQ28"/>
    <mergeCell ref="QJR28:QKB28"/>
    <mergeCell ref="QKC28:QKM28"/>
    <mergeCell ref="QKN28:QKX28"/>
    <mergeCell ref="QKY28:QLI28"/>
    <mergeCell ref="QLJ28:QLT28"/>
    <mergeCell ref="QLU28:QME28"/>
    <mergeCell ref="QMF28:QMP28"/>
    <mergeCell ref="QMQ28:QNA28"/>
    <mergeCell ref="QNB28:QNL28"/>
    <mergeCell ref="QNM28:QNW28"/>
    <mergeCell ref="QNX28:QOH28"/>
    <mergeCell ref="QOI28:QOS28"/>
    <mergeCell ref="QOT28:QPD28"/>
    <mergeCell ref="QPE28:QPO28"/>
    <mergeCell ref="QPP28:QPZ28"/>
    <mergeCell ref="QQA28:QQK28"/>
    <mergeCell ref="QQL28:QQV28"/>
    <mergeCell ref="QQW28:QRG28"/>
    <mergeCell ref="QRH28:QRR28"/>
    <mergeCell ref="QRS28:QSC28"/>
    <mergeCell ref="QSD28:QSN28"/>
    <mergeCell ref="QSO28:QSY28"/>
    <mergeCell ref="QSZ28:QTJ28"/>
    <mergeCell ref="QTK28:QTU28"/>
    <mergeCell ref="QTV28:QUF28"/>
    <mergeCell ref="QUG28:QUQ28"/>
    <mergeCell ref="QUR28:QVB28"/>
    <mergeCell ref="QVC28:QVM28"/>
    <mergeCell ref="QVN28:QVX28"/>
    <mergeCell ref="QVY28:QWI28"/>
    <mergeCell ref="QWJ28:QWT28"/>
    <mergeCell ref="QWU28:QXE28"/>
    <mergeCell ref="QXF28:QXP28"/>
    <mergeCell ref="QXQ28:QYA28"/>
    <mergeCell ref="QYB28:QYL28"/>
    <mergeCell ref="QYM28:QYW28"/>
    <mergeCell ref="QYX28:QZH28"/>
    <mergeCell ref="QZI28:QZS28"/>
    <mergeCell ref="QZT28:RAD28"/>
    <mergeCell ref="RAE28:RAO28"/>
    <mergeCell ref="RAP28:RAZ28"/>
    <mergeCell ref="RBA28:RBK28"/>
    <mergeCell ref="RBL28:RBV28"/>
    <mergeCell ref="RBW28:RCG28"/>
    <mergeCell ref="RCH28:RCR28"/>
    <mergeCell ref="RCS28:RDC28"/>
    <mergeCell ref="RDD28:RDN28"/>
    <mergeCell ref="RDO28:RDY28"/>
    <mergeCell ref="RDZ28:REJ28"/>
    <mergeCell ref="REK28:REU28"/>
    <mergeCell ref="REV28:RFF28"/>
    <mergeCell ref="RFG28:RFQ28"/>
    <mergeCell ref="RFR28:RGB28"/>
    <mergeCell ref="RGC28:RGM28"/>
    <mergeCell ref="RGN28:RGX28"/>
    <mergeCell ref="RGY28:RHI28"/>
    <mergeCell ref="RHJ28:RHT28"/>
    <mergeCell ref="RHU28:RIE28"/>
    <mergeCell ref="RIF28:RIP28"/>
    <mergeCell ref="RIQ28:RJA28"/>
    <mergeCell ref="RJB28:RJL28"/>
    <mergeCell ref="RJM28:RJW28"/>
    <mergeCell ref="RJX28:RKH28"/>
    <mergeCell ref="RKI28:RKS28"/>
    <mergeCell ref="RKT28:RLD28"/>
    <mergeCell ref="RLE28:RLO28"/>
    <mergeCell ref="RLP28:RLZ28"/>
    <mergeCell ref="RMA28:RMK28"/>
    <mergeCell ref="RML28:RMV28"/>
    <mergeCell ref="RMW28:RNG28"/>
    <mergeCell ref="RNH28:RNR28"/>
    <mergeCell ref="RNS28:ROC28"/>
    <mergeCell ref="ROD28:RON28"/>
    <mergeCell ref="ROO28:ROY28"/>
    <mergeCell ref="ROZ28:RPJ28"/>
    <mergeCell ref="RPK28:RPU28"/>
    <mergeCell ref="RPV28:RQF28"/>
    <mergeCell ref="RQG28:RQQ28"/>
    <mergeCell ref="RQR28:RRB28"/>
    <mergeCell ref="RRC28:RRM28"/>
    <mergeCell ref="RRN28:RRX28"/>
    <mergeCell ref="RRY28:RSI28"/>
    <mergeCell ref="RSJ28:RST28"/>
    <mergeCell ref="RSU28:RTE28"/>
    <mergeCell ref="RTF28:RTP28"/>
    <mergeCell ref="RTQ28:RUA28"/>
    <mergeCell ref="RUB28:RUL28"/>
    <mergeCell ref="RUM28:RUW28"/>
    <mergeCell ref="RUX28:RVH28"/>
    <mergeCell ref="RVI28:RVS28"/>
    <mergeCell ref="RVT28:RWD28"/>
    <mergeCell ref="RWE28:RWO28"/>
    <mergeCell ref="RWP28:RWZ28"/>
    <mergeCell ref="RXA28:RXK28"/>
    <mergeCell ref="RXL28:RXV28"/>
    <mergeCell ref="RXW28:RYG28"/>
    <mergeCell ref="RYH28:RYR28"/>
    <mergeCell ref="RYS28:RZC28"/>
    <mergeCell ref="RZD28:RZN28"/>
    <mergeCell ref="RZO28:RZY28"/>
    <mergeCell ref="RZZ28:SAJ28"/>
    <mergeCell ref="SAK28:SAU28"/>
    <mergeCell ref="SAV28:SBF28"/>
    <mergeCell ref="SBG28:SBQ28"/>
    <mergeCell ref="SBR28:SCB28"/>
    <mergeCell ref="SCC28:SCM28"/>
    <mergeCell ref="SCN28:SCX28"/>
    <mergeCell ref="SCY28:SDI28"/>
    <mergeCell ref="SDJ28:SDT28"/>
    <mergeCell ref="SDU28:SEE28"/>
    <mergeCell ref="SEF28:SEP28"/>
    <mergeCell ref="SEQ28:SFA28"/>
    <mergeCell ref="SFB28:SFL28"/>
    <mergeCell ref="SFM28:SFW28"/>
    <mergeCell ref="SFX28:SGH28"/>
    <mergeCell ref="SGI28:SGS28"/>
    <mergeCell ref="SGT28:SHD28"/>
    <mergeCell ref="SHE28:SHO28"/>
    <mergeCell ref="SHP28:SHZ28"/>
    <mergeCell ref="SIA28:SIK28"/>
    <mergeCell ref="SIL28:SIV28"/>
    <mergeCell ref="SIW28:SJG28"/>
    <mergeCell ref="SJH28:SJR28"/>
    <mergeCell ref="SJS28:SKC28"/>
    <mergeCell ref="SKD28:SKN28"/>
    <mergeCell ref="SKO28:SKY28"/>
    <mergeCell ref="SKZ28:SLJ28"/>
    <mergeCell ref="SLK28:SLU28"/>
    <mergeCell ref="SLV28:SMF28"/>
    <mergeCell ref="SMG28:SMQ28"/>
    <mergeCell ref="SMR28:SNB28"/>
    <mergeCell ref="SNC28:SNM28"/>
    <mergeCell ref="SNN28:SNX28"/>
    <mergeCell ref="SNY28:SOI28"/>
    <mergeCell ref="SOJ28:SOT28"/>
    <mergeCell ref="SOU28:SPE28"/>
    <mergeCell ref="SPF28:SPP28"/>
    <mergeCell ref="SPQ28:SQA28"/>
    <mergeCell ref="SQB28:SQL28"/>
    <mergeCell ref="SQM28:SQW28"/>
    <mergeCell ref="SQX28:SRH28"/>
    <mergeCell ref="SRI28:SRS28"/>
    <mergeCell ref="SRT28:SSD28"/>
    <mergeCell ref="SSE28:SSO28"/>
    <mergeCell ref="SSP28:SSZ28"/>
    <mergeCell ref="STA28:STK28"/>
    <mergeCell ref="STL28:STV28"/>
    <mergeCell ref="STW28:SUG28"/>
    <mergeCell ref="SUH28:SUR28"/>
    <mergeCell ref="SUS28:SVC28"/>
    <mergeCell ref="SVD28:SVN28"/>
    <mergeCell ref="SVO28:SVY28"/>
    <mergeCell ref="SVZ28:SWJ28"/>
    <mergeCell ref="SWK28:SWU28"/>
    <mergeCell ref="SWV28:SXF28"/>
    <mergeCell ref="SXG28:SXQ28"/>
    <mergeCell ref="SXR28:SYB28"/>
    <mergeCell ref="SYC28:SYM28"/>
    <mergeCell ref="SYN28:SYX28"/>
    <mergeCell ref="SYY28:SZI28"/>
    <mergeCell ref="SZJ28:SZT28"/>
    <mergeCell ref="SZU28:TAE28"/>
    <mergeCell ref="TAF28:TAP28"/>
    <mergeCell ref="TAQ28:TBA28"/>
    <mergeCell ref="TBB28:TBL28"/>
    <mergeCell ref="TBM28:TBW28"/>
    <mergeCell ref="TBX28:TCH28"/>
    <mergeCell ref="TCI28:TCS28"/>
    <mergeCell ref="TCT28:TDD28"/>
    <mergeCell ref="TDE28:TDO28"/>
    <mergeCell ref="TDP28:TDZ28"/>
    <mergeCell ref="TEA28:TEK28"/>
    <mergeCell ref="TEL28:TEV28"/>
    <mergeCell ref="TEW28:TFG28"/>
    <mergeCell ref="TFH28:TFR28"/>
    <mergeCell ref="TFS28:TGC28"/>
    <mergeCell ref="TGD28:TGN28"/>
    <mergeCell ref="TGO28:TGY28"/>
    <mergeCell ref="TGZ28:THJ28"/>
    <mergeCell ref="THK28:THU28"/>
    <mergeCell ref="THV28:TIF28"/>
    <mergeCell ref="TIG28:TIQ28"/>
    <mergeCell ref="TIR28:TJB28"/>
    <mergeCell ref="TJC28:TJM28"/>
    <mergeCell ref="TJN28:TJX28"/>
    <mergeCell ref="TJY28:TKI28"/>
    <mergeCell ref="TKJ28:TKT28"/>
    <mergeCell ref="TKU28:TLE28"/>
    <mergeCell ref="TLF28:TLP28"/>
    <mergeCell ref="TLQ28:TMA28"/>
    <mergeCell ref="TMB28:TML28"/>
    <mergeCell ref="TMM28:TMW28"/>
    <mergeCell ref="TMX28:TNH28"/>
    <mergeCell ref="TNI28:TNS28"/>
    <mergeCell ref="TNT28:TOD28"/>
    <mergeCell ref="TOE28:TOO28"/>
    <mergeCell ref="TOP28:TOZ28"/>
    <mergeCell ref="TPA28:TPK28"/>
    <mergeCell ref="TPL28:TPV28"/>
    <mergeCell ref="TPW28:TQG28"/>
    <mergeCell ref="TQH28:TQR28"/>
    <mergeCell ref="TQS28:TRC28"/>
    <mergeCell ref="TRD28:TRN28"/>
    <mergeCell ref="TRO28:TRY28"/>
    <mergeCell ref="TRZ28:TSJ28"/>
    <mergeCell ref="TSK28:TSU28"/>
    <mergeCell ref="TSV28:TTF28"/>
    <mergeCell ref="TTG28:TTQ28"/>
    <mergeCell ref="TTR28:TUB28"/>
    <mergeCell ref="TUC28:TUM28"/>
    <mergeCell ref="TUN28:TUX28"/>
    <mergeCell ref="TUY28:TVI28"/>
    <mergeCell ref="TVJ28:TVT28"/>
    <mergeCell ref="TVU28:TWE28"/>
    <mergeCell ref="TWF28:TWP28"/>
    <mergeCell ref="TWQ28:TXA28"/>
    <mergeCell ref="TXB28:TXL28"/>
    <mergeCell ref="TXM28:TXW28"/>
    <mergeCell ref="TXX28:TYH28"/>
    <mergeCell ref="TYI28:TYS28"/>
    <mergeCell ref="TYT28:TZD28"/>
    <mergeCell ref="TZE28:TZO28"/>
    <mergeCell ref="TZP28:TZZ28"/>
    <mergeCell ref="UAA28:UAK28"/>
    <mergeCell ref="UAL28:UAV28"/>
    <mergeCell ref="UAW28:UBG28"/>
    <mergeCell ref="UBH28:UBR28"/>
    <mergeCell ref="UBS28:UCC28"/>
    <mergeCell ref="UCD28:UCN28"/>
    <mergeCell ref="UCO28:UCY28"/>
    <mergeCell ref="UCZ28:UDJ28"/>
    <mergeCell ref="UDK28:UDU28"/>
    <mergeCell ref="UDV28:UEF28"/>
    <mergeCell ref="UEG28:UEQ28"/>
    <mergeCell ref="UER28:UFB28"/>
    <mergeCell ref="UFC28:UFM28"/>
    <mergeCell ref="UFN28:UFX28"/>
    <mergeCell ref="UFY28:UGI28"/>
    <mergeCell ref="UGJ28:UGT28"/>
    <mergeCell ref="UGU28:UHE28"/>
    <mergeCell ref="UHF28:UHP28"/>
    <mergeCell ref="UHQ28:UIA28"/>
    <mergeCell ref="UIB28:UIL28"/>
    <mergeCell ref="UIM28:UIW28"/>
    <mergeCell ref="UIX28:UJH28"/>
    <mergeCell ref="UJI28:UJS28"/>
    <mergeCell ref="UJT28:UKD28"/>
    <mergeCell ref="UKE28:UKO28"/>
    <mergeCell ref="UKP28:UKZ28"/>
    <mergeCell ref="ULA28:ULK28"/>
    <mergeCell ref="ULL28:ULV28"/>
    <mergeCell ref="ULW28:UMG28"/>
    <mergeCell ref="UMH28:UMR28"/>
    <mergeCell ref="UMS28:UNC28"/>
    <mergeCell ref="UND28:UNN28"/>
    <mergeCell ref="UNO28:UNY28"/>
    <mergeCell ref="UNZ28:UOJ28"/>
    <mergeCell ref="UOK28:UOU28"/>
    <mergeCell ref="UOV28:UPF28"/>
    <mergeCell ref="UPG28:UPQ28"/>
    <mergeCell ref="UPR28:UQB28"/>
    <mergeCell ref="UQC28:UQM28"/>
    <mergeCell ref="UQN28:UQX28"/>
    <mergeCell ref="UQY28:URI28"/>
    <mergeCell ref="URJ28:URT28"/>
    <mergeCell ref="URU28:USE28"/>
    <mergeCell ref="USF28:USP28"/>
    <mergeCell ref="USQ28:UTA28"/>
    <mergeCell ref="UTB28:UTL28"/>
    <mergeCell ref="UTM28:UTW28"/>
    <mergeCell ref="UTX28:UUH28"/>
    <mergeCell ref="UUI28:UUS28"/>
    <mergeCell ref="UUT28:UVD28"/>
    <mergeCell ref="UVE28:UVO28"/>
    <mergeCell ref="UVP28:UVZ28"/>
    <mergeCell ref="UWA28:UWK28"/>
    <mergeCell ref="UWL28:UWV28"/>
    <mergeCell ref="UWW28:UXG28"/>
    <mergeCell ref="UXH28:UXR28"/>
    <mergeCell ref="UXS28:UYC28"/>
    <mergeCell ref="UYD28:UYN28"/>
    <mergeCell ref="UYO28:UYY28"/>
    <mergeCell ref="UYZ28:UZJ28"/>
    <mergeCell ref="UZK28:UZU28"/>
    <mergeCell ref="UZV28:VAF28"/>
    <mergeCell ref="VAG28:VAQ28"/>
    <mergeCell ref="VAR28:VBB28"/>
    <mergeCell ref="VBC28:VBM28"/>
    <mergeCell ref="VBN28:VBX28"/>
    <mergeCell ref="VBY28:VCI28"/>
    <mergeCell ref="VCJ28:VCT28"/>
    <mergeCell ref="VCU28:VDE28"/>
    <mergeCell ref="VDF28:VDP28"/>
    <mergeCell ref="VDQ28:VEA28"/>
    <mergeCell ref="VEB28:VEL28"/>
    <mergeCell ref="VEM28:VEW28"/>
    <mergeCell ref="VEX28:VFH28"/>
    <mergeCell ref="VFI28:VFS28"/>
    <mergeCell ref="VFT28:VGD28"/>
    <mergeCell ref="VGE28:VGO28"/>
    <mergeCell ref="VGP28:VGZ28"/>
    <mergeCell ref="VHA28:VHK28"/>
    <mergeCell ref="VHL28:VHV28"/>
    <mergeCell ref="VHW28:VIG28"/>
    <mergeCell ref="VIH28:VIR28"/>
    <mergeCell ref="VIS28:VJC28"/>
    <mergeCell ref="VJD28:VJN28"/>
    <mergeCell ref="VJO28:VJY28"/>
    <mergeCell ref="VJZ28:VKJ28"/>
    <mergeCell ref="VKK28:VKU28"/>
    <mergeCell ref="VKV28:VLF28"/>
    <mergeCell ref="VLG28:VLQ28"/>
    <mergeCell ref="VLR28:VMB28"/>
    <mergeCell ref="VMC28:VMM28"/>
    <mergeCell ref="VMN28:VMX28"/>
    <mergeCell ref="VMY28:VNI28"/>
    <mergeCell ref="VNJ28:VNT28"/>
    <mergeCell ref="VNU28:VOE28"/>
    <mergeCell ref="VOF28:VOP28"/>
    <mergeCell ref="VOQ28:VPA28"/>
    <mergeCell ref="VPB28:VPL28"/>
    <mergeCell ref="VPM28:VPW28"/>
    <mergeCell ref="VPX28:VQH28"/>
    <mergeCell ref="VQI28:VQS28"/>
    <mergeCell ref="VQT28:VRD28"/>
    <mergeCell ref="VRE28:VRO28"/>
    <mergeCell ref="VRP28:VRZ28"/>
    <mergeCell ref="VSA28:VSK28"/>
    <mergeCell ref="VSL28:VSV28"/>
    <mergeCell ref="VSW28:VTG28"/>
    <mergeCell ref="VTH28:VTR28"/>
    <mergeCell ref="VTS28:VUC28"/>
    <mergeCell ref="VUD28:VUN28"/>
    <mergeCell ref="VUO28:VUY28"/>
    <mergeCell ref="VUZ28:VVJ28"/>
    <mergeCell ref="VVK28:VVU28"/>
    <mergeCell ref="VVV28:VWF28"/>
    <mergeCell ref="VWG28:VWQ28"/>
    <mergeCell ref="VWR28:VXB28"/>
    <mergeCell ref="VXC28:VXM28"/>
    <mergeCell ref="VXN28:VXX28"/>
    <mergeCell ref="VXY28:VYI28"/>
    <mergeCell ref="VYJ28:VYT28"/>
    <mergeCell ref="VYU28:VZE28"/>
    <mergeCell ref="VZF28:VZP28"/>
    <mergeCell ref="VZQ28:WAA28"/>
    <mergeCell ref="WAB28:WAL28"/>
    <mergeCell ref="WAM28:WAW28"/>
    <mergeCell ref="WAX28:WBH28"/>
    <mergeCell ref="WBI28:WBS28"/>
    <mergeCell ref="WBT28:WCD28"/>
    <mergeCell ref="WCE28:WCO28"/>
    <mergeCell ref="WCP28:WCZ28"/>
    <mergeCell ref="WDA28:WDK28"/>
    <mergeCell ref="WDL28:WDV28"/>
    <mergeCell ref="WDW28:WEG28"/>
    <mergeCell ref="WEH28:WER28"/>
    <mergeCell ref="WES28:WFC28"/>
    <mergeCell ref="WFD28:WFN28"/>
    <mergeCell ref="WFO28:WFY28"/>
    <mergeCell ref="WFZ28:WGJ28"/>
    <mergeCell ref="WGK28:WGU28"/>
    <mergeCell ref="WGV28:WHF28"/>
    <mergeCell ref="WHG28:WHQ28"/>
    <mergeCell ref="WHR28:WIB28"/>
    <mergeCell ref="WIC28:WIM28"/>
    <mergeCell ref="WIN28:WIX28"/>
    <mergeCell ref="WIY28:WJI28"/>
    <mergeCell ref="WJJ28:WJT28"/>
    <mergeCell ref="WJU28:WKE28"/>
    <mergeCell ref="WKF28:WKP28"/>
    <mergeCell ref="WKQ28:WLA28"/>
    <mergeCell ref="WLB28:WLL28"/>
    <mergeCell ref="WLM28:WLW28"/>
    <mergeCell ref="WLX28:WMH28"/>
    <mergeCell ref="WMI28:WMS28"/>
    <mergeCell ref="WMT28:WND28"/>
    <mergeCell ref="WNE28:WNO28"/>
    <mergeCell ref="WNP28:WNZ28"/>
    <mergeCell ref="WOA28:WOK28"/>
    <mergeCell ref="WOL28:WOV28"/>
    <mergeCell ref="WOW28:WPG28"/>
    <mergeCell ref="WPH28:WPR28"/>
    <mergeCell ref="WPS28:WQC28"/>
    <mergeCell ref="WQD28:WQN28"/>
    <mergeCell ref="WQO28:WQY28"/>
    <mergeCell ref="WQZ28:WRJ28"/>
    <mergeCell ref="WRK28:WRU28"/>
    <mergeCell ref="WRV28:WSF28"/>
    <mergeCell ref="WSG28:WSQ28"/>
    <mergeCell ref="WSR28:WTB28"/>
    <mergeCell ref="WTC28:WTM28"/>
    <mergeCell ref="WTN28:WTX28"/>
    <mergeCell ref="WTY28:WUI28"/>
    <mergeCell ref="WUJ28:WUT28"/>
    <mergeCell ref="WUU28:WVE28"/>
    <mergeCell ref="WVF28:WVP28"/>
    <mergeCell ref="WVQ28:WWA28"/>
    <mergeCell ref="WWB28:WWL28"/>
    <mergeCell ref="WWM28:WWW28"/>
    <mergeCell ref="WWX28:WXH28"/>
    <mergeCell ref="WXI28:WXS28"/>
    <mergeCell ref="WXT28:WYD28"/>
    <mergeCell ref="WYE28:WYO28"/>
    <mergeCell ref="WYP28:WYZ28"/>
    <mergeCell ref="WZA28:WZK28"/>
    <mergeCell ref="WZL28:WZV28"/>
    <mergeCell ref="WZW28:XAG28"/>
    <mergeCell ref="XAH28:XAR28"/>
    <mergeCell ref="XAS28:XBC28"/>
    <mergeCell ref="XBD28:XBN28"/>
    <mergeCell ref="XBO28:XBY28"/>
    <mergeCell ref="XBZ28:XCJ28"/>
    <mergeCell ref="XCK28:XCU28"/>
    <mergeCell ref="XCV28:XDF28"/>
    <mergeCell ref="XDG28:XDQ28"/>
    <mergeCell ref="XDR28:XEB28"/>
    <mergeCell ref="XEC28:XEM28"/>
    <mergeCell ref="XEN28:XER28"/>
    <mergeCell ref="A46:J46"/>
    <mergeCell ref="K46:U46"/>
    <mergeCell ref="V46:AF46"/>
    <mergeCell ref="AG46:AQ46"/>
    <mergeCell ref="AR46:BB46"/>
    <mergeCell ref="BC46:BM46"/>
    <mergeCell ref="BN46:BX46"/>
    <mergeCell ref="BY46:CI46"/>
    <mergeCell ref="CJ46:CT46"/>
    <mergeCell ref="CU46:DE46"/>
    <mergeCell ref="DF46:DP46"/>
    <mergeCell ref="DQ46:EA46"/>
    <mergeCell ref="EB46:EL46"/>
    <mergeCell ref="EM46:EW46"/>
    <mergeCell ref="EX46:FH46"/>
    <mergeCell ref="FI46:FS46"/>
    <mergeCell ref="FT46:GD46"/>
    <mergeCell ref="GE46:GO46"/>
    <mergeCell ref="GP46:GZ46"/>
    <mergeCell ref="HA46:HK46"/>
    <mergeCell ref="HL46:HV46"/>
    <mergeCell ref="HW46:IG46"/>
    <mergeCell ref="IH46:IR46"/>
    <mergeCell ref="IS46:JC46"/>
    <mergeCell ref="JD46:JN46"/>
    <mergeCell ref="JO46:JY46"/>
    <mergeCell ref="JZ46:KJ46"/>
    <mergeCell ref="KK46:KU46"/>
    <mergeCell ref="KV46:LF46"/>
    <mergeCell ref="LG46:LQ46"/>
    <mergeCell ref="LR46:MB46"/>
    <mergeCell ref="MC46:MM46"/>
    <mergeCell ref="MN46:MX46"/>
    <mergeCell ref="MY46:NI46"/>
    <mergeCell ref="NJ46:NT46"/>
    <mergeCell ref="NU46:OE46"/>
    <mergeCell ref="OF46:OP46"/>
    <mergeCell ref="OQ46:PA46"/>
    <mergeCell ref="PB46:PL46"/>
    <mergeCell ref="PM46:PW46"/>
    <mergeCell ref="PX46:QH46"/>
    <mergeCell ref="QI46:QS46"/>
    <mergeCell ref="QT46:RD46"/>
    <mergeCell ref="RE46:RO46"/>
    <mergeCell ref="RP46:RZ46"/>
    <mergeCell ref="SA46:SK46"/>
    <mergeCell ref="SL46:SV46"/>
    <mergeCell ref="SW46:TG46"/>
    <mergeCell ref="TH46:TR46"/>
    <mergeCell ref="TS46:UC46"/>
    <mergeCell ref="UD46:UN46"/>
    <mergeCell ref="UO46:UY46"/>
    <mergeCell ref="UZ46:VJ46"/>
    <mergeCell ref="VK46:VU46"/>
    <mergeCell ref="VV46:WF46"/>
    <mergeCell ref="WG46:WQ46"/>
    <mergeCell ref="WR46:XB46"/>
    <mergeCell ref="XC46:XM46"/>
    <mergeCell ref="XN46:XX46"/>
    <mergeCell ref="XY46:YI46"/>
    <mergeCell ref="YJ46:YT46"/>
    <mergeCell ref="YU46:ZE46"/>
    <mergeCell ref="ZF46:ZP46"/>
    <mergeCell ref="ZQ46:AAA46"/>
    <mergeCell ref="AAB46:AAL46"/>
    <mergeCell ref="AAM46:AAW46"/>
    <mergeCell ref="AAX46:ABH46"/>
    <mergeCell ref="ABI46:ABS46"/>
    <mergeCell ref="ABT46:ACD46"/>
    <mergeCell ref="ACE46:ACO46"/>
    <mergeCell ref="ACP46:ACZ46"/>
    <mergeCell ref="ADA46:ADK46"/>
    <mergeCell ref="ADL46:ADV46"/>
    <mergeCell ref="ADW46:AEG46"/>
    <mergeCell ref="AEH46:AER46"/>
    <mergeCell ref="AES46:AFC46"/>
    <mergeCell ref="AFD46:AFN46"/>
    <mergeCell ref="AFO46:AFY46"/>
    <mergeCell ref="AFZ46:AGJ46"/>
    <mergeCell ref="AGK46:AGU46"/>
    <mergeCell ref="AGV46:AHF46"/>
    <mergeCell ref="AHG46:AHQ46"/>
    <mergeCell ref="AHR46:AIB46"/>
    <mergeCell ref="AIC46:AIM46"/>
    <mergeCell ref="AIN46:AIX46"/>
    <mergeCell ref="AIY46:AJI46"/>
    <mergeCell ref="AJJ46:AJT46"/>
    <mergeCell ref="AJU46:AKE46"/>
    <mergeCell ref="AKF46:AKP46"/>
    <mergeCell ref="AKQ46:ALA46"/>
    <mergeCell ref="ALB46:ALL46"/>
    <mergeCell ref="ALM46:ALW46"/>
    <mergeCell ref="ALX46:AMH46"/>
    <mergeCell ref="AMI46:AMS46"/>
    <mergeCell ref="AMT46:AND46"/>
    <mergeCell ref="ANE46:ANO46"/>
    <mergeCell ref="ANP46:ANZ46"/>
    <mergeCell ref="AOA46:AOK46"/>
    <mergeCell ref="AOL46:AOV46"/>
    <mergeCell ref="AOW46:APG46"/>
    <mergeCell ref="APH46:APR46"/>
    <mergeCell ref="APS46:AQC46"/>
    <mergeCell ref="AQD46:AQN46"/>
    <mergeCell ref="AQO46:AQY46"/>
    <mergeCell ref="AQZ46:ARJ46"/>
    <mergeCell ref="ARK46:ARU46"/>
    <mergeCell ref="ARV46:ASF46"/>
    <mergeCell ref="ASG46:ASQ46"/>
    <mergeCell ref="ASR46:ATB46"/>
    <mergeCell ref="ATC46:ATM46"/>
    <mergeCell ref="ATN46:ATX46"/>
    <mergeCell ref="ATY46:AUI46"/>
    <mergeCell ref="AUJ46:AUT46"/>
    <mergeCell ref="AUU46:AVE46"/>
    <mergeCell ref="AVF46:AVP46"/>
    <mergeCell ref="AVQ46:AWA46"/>
    <mergeCell ref="AWB46:AWL46"/>
    <mergeCell ref="AWM46:AWW46"/>
    <mergeCell ref="AWX46:AXH46"/>
    <mergeCell ref="AXI46:AXS46"/>
    <mergeCell ref="AXT46:AYD46"/>
    <mergeCell ref="AYE46:AYO46"/>
    <mergeCell ref="AYP46:AYZ46"/>
    <mergeCell ref="AZA46:AZK46"/>
    <mergeCell ref="AZL46:AZV46"/>
    <mergeCell ref="AZW46:BAG46"/>
    <mergeCell ref="BAH46:BAR46"/>
    <mergeCell ref="BAS46:BBC46"/>
    <mergeCell ref="BBD46:BBN46"/>
    <mergeCell ref="BBO46:BBY46"/>
    <mergeCell ref="BBZ46:BCJ46"/>
    <mergeCell ref="BCK46:BCU46"/>
    <mergeCell ref="BCV46:BDF46"/>
    <mergeCell ref="BDG46:BDQ46"/>
    <mergeCell ref="BDR46:BEB46"/>
    <mergeCell ref="BEC46:BEM46"/>
    <mergeCell ref="BEN46:BEX46"/>
    <mergeCell ref="BEY46:BFI46"/>
    <mergeCell ref="BFJ46:BFT46"/>
    <mergeCell ref="BFU46:BGE46"/>
    <mergeCell ref="BGF46:BGP46"/>
    <mergeCell ref="BGQ46:BHA46"/>
    <mergeCell ref="BHB46:BHL46"/>
    <mergeCell ref="BHM46:BHW46"/>
    <mergeCell ref="BHX46:BIH46"/>
    <mergeCell ref="BII46:BIS46"/>
    <mergeCell ref="BIT46:BJD46"/>
    <mergeCell ref="BJE46:BJO46"/>
    <mergeCell ref="BJP46:BJZ46"/>
    <mergeCell ref="BKA46:BKK46"/>
    <mergeCell ref="BKL46:BKV46"/>
    <mergeCell ref="BKW46:BLG46"/>
    <mergeCell ref="BLH46:BLR46"/>
    <mergeCell ref="BLS46:BMC46"/>
    <mergeCell ref="BMD46:BMN46"/>
    <mergeCell ref="BMO46:BMY46"/>
    <mergeCell ref="BMZ46:BNJ46"/>
    <mergeCell ref="BNK46:BNU46"/>
    <mergeCell ref="BNV46:BOF46"/>
    <mergeCell ref="BOG46:BOQ46"/>
    <mergeCell ref="BOR46:BPB46"/>
    <mergeCell ref="BPC46:BPM46"/>
    <mergeCell ref="BPN46:BPX46"/>
    <mergeCell ref="BPY46:BQI46"/>
    <mergeCell ref="BQJ46:BQT46"/>
    <mergeCell ref="BQU46:BRE46"/>
    <mergeCell ref="BRF46:BRP46"/>
    <mergeCell ref="BRQ46:BSA46"/>
    <mergeCell ref="BSB46:BSL46"/>
    <mergeCell ref="BSM46:BSW46"/>
    <mergeCell ref="BSX46:BTH46"/>
    <mergeCell ref="BTI46:BTS46"/>
    <mergeCell ref="BTT46:BUD46"/>
    <mergeCell ref="BUE46:BUO46"/>
    <mergeCell ref="BUP46:BUZ46"/>
    <mergeCell ref="BVA46:BVK46"/>
    <mergeCell ref="BVL46:BVV46"/>
    <mergeCell ref="BVW46:BWG46"/>
    <mergeCell ref="BWH46:BWR46"/>
    <mergeCell ref="BWS46:BXC46"/>
    <mergeCell ref="BXD46:BXN46"/>
    <mergeCell ref="BXO46:BXY46"/>
    <mergeCell ref="BXZ46:BYJ46"/>
    <mergeCell ref="BYK46:BYU46"/>
    <mergeCell ref="BYV46:BZF46"/>
    <mergeCell ref="BZG46:BZQ46"/>
    <mergeCell ref="BZR46:CAB46"/>
    <mergeCell ref="CAC46:CAM46"/>
    <mergeCell ref="CAN46:CAX46"/>
    <mergeCell ref="CAY46:CBI46"/>
    <mergeCell ref="CBJ46:CBT46"/>
    <mergeCell ref="CBU46:CCE46"/>
    <mergeCell ref="CCF46:CCP46"/>
    <mergeCell ref="CCQ46:CDA46"/>
    <mergeCell ref="CDB46:CDL46"/>
    <mergeCell ref="CDM46:CDW46"/>
    <mergeCell ref="CDX46:CEH46"/>
    <mergeCell ref="CEI46:CES46"/>
    <mergeCell ref="CET46:CFD46"/>
    <mergeCell ref="CFE46:CFO46"/>
    <mergeCell ref="CFP46:CFZ46"/>
    <mergeCell ref="CGA46:CGK46"/>
    <mergeCell ref="CGL46:CGV46"/>
    <mergeCell ref="CGW46:CHG46"/>
    <mergeCell ref="CHH46:CHR46"/>
    <mergeCell ref="CHS46:CIC46"/>
    <mergeCell ref="CID46:CIN46"/>
    <mergeCell ref="CIO46:CIY46"/>
    <mergeCell ref="CIZ46:CJJ46"/>
    <mergeCell ref="CJK46:CJU46"/>
    <mergeCell ref="CJV46:CKF46"/>
    <mergeCell ref="CKG46:CKQ46"/>
    <mergeCell ref="CKR46:CLB46"/>
    <mergeCell ref="CLC46:CLM46"/>
    <mergeCell ref="CLN46:CLX46"/>
    <mergeCell ref="CLY46:CMI46"/>
    <mergeCell ref="CMJ46:CMT46"/>
    <mergeCell ref="CMU46:CNE46"/>
    <mergeCell ref="CNF46:CNP46"/>
    <mergeCell ref="CNQ46:COA46"/>
    <mergeCell ref="COB46:COL46"/>
    <mergeCell ref="COM46:COW46"/>
    <mergeCell ref="COX46:CPH46"/>
    <mergeCell ref="CPI46:CPS46"/>
    <mergeCell ref="CPT46:CQD46"/>
    <mergeCell ref="CQE46:CQO46"/>
    <mergeCell ref="CQP46:CQZ46"/>
    <mergeCell ref="CRA46:CRK46"/>
    <mergeCell ref="CRL46:CRV46"/>
    <mergeCell ref="CRW46:CSG46"/>
    <mergeCell ref="CSH46:CSR46"/>
    <mergeCell ref="CSS46:CTC46"/>
    <mergeCell ref="CTD46:CTN46"/>
    <mergeCell ref="CTO46:CTY46"/>
    <mergeCell ref="CTZ46:CUJ46"/>
    <mergeCell ref="CUK46:CUU46"/>
    <mergeCell ref="CUV46:CVF46"/>
    <mergeCell ref="CVG46:CVQ46"/>
    <mergeCell ref="CVR46:CWB46"/>
    <mergeCell ref="CWC46:CWM46"/>
    <mergeCell ref="CWN46:CWX46"/>
    <mergeCell ref="CWY46:CXI46"/>
    <mergeCell ref="CXJ46:CXT46"/>
    <mergeCell ref="CXU46:CYE46"/>
    <mergeCell ref="CYF46:CYP46"/>
    <mergeCell ref="CYQ46:CZA46"/>
    <mergeCell ref="CZB46:CZL46"/>
    <mergeCell ref="CZM46:CZW46"/>
    <mergeCell ref="CZX46:DAH46"/>
    <mergeCell ref="DAI46:DAS46"/>
    <mergeCell ref="DAT46:DBD46"/>
    <mergeCell ref="DBE46:DBO46"/>
    <mergeCell ref="DBP46:DBZ46"/>
    <mergeCell ref="DCA46:DCK46"/>
    <mergeCell ref="DCL46:DCV46"/>
    <mergeCell ref="DCW46:DDG46"/>
    <mergeCell ref="DDH46:DDR46"/>
    <mergeCell ref="DDS46:DEC46"/>
    <mergeCell ref="DED46:DEN46"/>
    <mergeCell ref="DEO46:DEY46"/>
    <mergeCell ref="DEZ46:DFJ46"/>
    <mergeCell ref="DFK46:DFU46"/>
    <mergeCell ref="DFV46:DGF46"/>
    <mergeCell ref="DGG46:DGQ46"/>
    <mergeCell ref="DGR46:DHB46"/>
    <mergeCell ref="DHC46:DHM46"/>
    <mergeCell ref="DHN46:DHX46"/>
    <mergeCell ref="DHY46:DII46"/>
    <mergeCell ref="DIJ46:DIT46"/>
    <mergeCell ref="DIU46:DJE46"/>
    <mergeCell ref="DJF46:DJP46"/>
    <mergeCell ref="DJQ46:DKA46"/>
    <mergeCell ref="DKB46:DKL46"/>
    <mergeCell ref="DKM46:DKW46"/>
    <mergeCell ref="DKX46:DLH46"/>
    <mergeCell ref="DLI46:DLS46"/>
    <mergeCell ref="DLT46:DMD46"/>
    <mergeCell ref="DME46:DMO46"/>
    <mergeCell ref="DMP46:DMZ46"/>
    <mergeCell ref="DNA46:DNK46"/>
    <mergeCell ref="DNL46:DNV46"/>
    <mergeCell ref="DNW46:DOG46"/>
    <mergeCell ref="DOH46:DOR46"/>
    <mergeCell ref="DOS46:DPC46"/>
    <mergeCell ref="DPD46:DPN46"/>
    <mergeCell ref="DPO46:DPY46"/>
    <mergeCell ref="DPZ46:DQJ46"/>
    <mergeCell ref="DQK46:DQU46"/>
    <mergeCell ref="DQV46:DRF46"/>
    <mergeCell ref="DRG46:DRQ46"/>
    <mergeCell ref="DRR46:DSB46"/>
    <mergeCell ref="DSC46:DSM46"/>
    <mergeCell ref="DSN46:DSX46"/>
    <mergeCell ref="DSY46:DTI46"/>
    <mergeCell ref="DTJ46:DTT46"/>
    <mergeCell ref="DTU46:DUE46"/>
    <mergeCell ref="DUF46:DUP46"/>
    <mergeCell ref="DUQ46:DVA46"/>
    <mergeCell ref="DVB46:DVL46"/>
    <mergeCell ref="DVM46:DVW46"/>
    <mergeCell ref="DVX46:DWH46"/>
    <mergeCell ref="DWI46:DWS46"/>
    <mergeCell ref="DWT46:DXD46"/>
    <mergeCell ref="DXE46:DXO46"/>
    <mergeCell ref="DXP46:DXZ46"/>
    <mergeCell ref="DYA46:DYK46"/>
    <mergeCell ref="DYL46:DYV46"/>
    <mergeCell ref="DYW46:DZG46"/>
    <mergeCell ref="DZH46:DZR46"/>
    <mergeCell ref="DZS46:EAC46"/>
    <mergeCell ref="EAD46:EAN46"/>
    <mergeCell ref="EAO46:EAY46"/>
    <mergeCell ref="EAZ46:EBJ46"/>
    <mergeCell ref="EBK46:EBU46"/>
    <mergeCell ref="EBV46:ECF46"/>
    <mergeCell ref="ECG46:ECQ46"/>
    <mergeCell ref="ECR46:EDB46"/>
    <mergeCell ref="EDC46:EDM46"/>
    <mergeCell ref="EDN46:EDX46"/>
    <mergeCell ref="EDY46:EEI46"/>
    <mergeCell ref="EEJ46:EET46"/>
    <mergeCell ref="EEU46:EFE46"/>
    <mergeCell ref="EFF46:EFP46"/>
    <mergeCell ref="EFQ46:EGA46"/>
    <mergeCell ref="EGB46:EGL46"/>
    <mergeCell ref="EGM46:EGW46"/>
    <mergeCell ref="EGX46:EHH46"/>
    <mergeCell ref="EHI46:EHS46"/>
    <mergeCell ref="EHT46:EID46"/>
    <mergeCell ref="EIE46:EIO46"/>
    <mergeCell ref="EIP46:EIZ46"/>
    <mergeCell ref="EJA46:EJK46"/>
    <mergeCell ref="EJL46:EJV46"/>
    <mergeCell ref="EJW46:EKG46"/>
    <mergeCell ref="EKH46:EKR46"/>
    <mergeCell ref="EKS46:ELC46"/>
    <mergeCell ref="ELD46:ELN46"/>
    <mergeCell ref="ELO46:ELY46"/>
    <mergeCell ref="ELZ46:EMJ46"/>
    <mergeCell ref="EMK46:EMU46"/>
    <mergeCell ref="EMV46:ENF46"/>
    <mergeCell ref="ENG46:ENQ46"/>
    <mergeCell ref="ENR46:EOB46"/>
    <mergeCell ref="EOC46:EOM46"/>
    <mergeCell ref="EON46:EOX46"/>
    <mergeCell ref="EOY46:EPI46"/>
    <mergeCell ref="EPJ46:EPT46"/>
    <mergeCell ref="EPU46:EQE46"/>
    <mergeCell ref="EQF46:EQP46"/>
    <mergeCell ref="EQQ46:ERA46"/>
    <mergeCell ref="ERB46:ERL46"/>
    <mergeCell ref="ERM46:ERW46"/>
    <mergeCell ref="ERX46:ESH46"/>
    <mergeCell ref="ESI46:ESS46"/>
    <mergeCell ref="EST46:ETD46"/>
    <mergeCell ref="ETE46:ETO46"/>
    <mergeCell ref="ETP46:ETZ46"/>
    <mergeCell ref="EUA46:EUK46"/>
    <mergeCell ref="EUL46:EUV46"/>
    <mergeCell ref="EUW46:EVG46"/>
    <mergeCell ref="EVH46:EVR46"/>
    <mergeCell ref="EVS46:EWC46"/>
    <mergeCell ref="EWD46:EWN46"/>
    <mergeCell ref="EWO46:EWY46"/>
    <mergeCell ref="EWZ46:EXJ46"/>
    <mergeCell ref="EXK46:EXU46"/>
    <mergeCell ref="EXV46:EYF46"/>
    <mergeCell ref="EYG46:EYQ46"/>
    <mergeCell ref="EYR46:EZB46"/>
    <mergeCell ref="EZC46:EZM46"/>
    <mergeCell ref="EZN46:EZX46"/>
    <mergeCell ref="EZY46:FAI46"/>
    <mergeCell ref="FAJ46:FAT46"/>
    <mergeCell ref="FAU46:FBE46"/>
    <mergeCell ref="FBF46:FBP46"/>
    <mergeCell ref="FBQ46:FCA46"/>
    <mergeCell ref="FCB46:FCL46"/>
    <mergeCell ref="FCM46:FCW46"/>
    <mergeCell ref="FCX46:FDH46"/>
    <mergeCell ref="FDI46:FDS46"/>
    <mergeCell ref="FDT46:FED46"/>
    <mergeCell ref="FEE46:FEO46"/>
    <mergeCell ref="FEP46:FEZ46"/>
    <mergeCell ref="FFA46:FFK46"/>
    <mergeCell ref="FFL46:FFV46"/>
    <mergeCell ref="FFW46:FGG46"/>
    <mergeCell ref="FGH46:FGR46"/>
    <mergeCell ref="FGS46:FHC46"/>
    <mergeCell ref="FHD46:FHN46"/>
    <mergeCell ref="FHO46:FHY46"/>
    <mergeCell ref="FHZ46:FIJ46"/>
    <mergeCell ref="FIK46:FIU46"/>
    <mergeCell ref="FIV46:FJF46"/>
    <mergeCell ref="FJG46:FJQ46"/>
    <mergeCell ref="FJR46:FKB46"/>
    <mergeCell ref="FKC46:FKM46"/>
    <mergeCell ref="FKN46:FKX46"/>
    <mergeCell ref="FKY46:FLI46"/>
    <mergeCell ref="FLJ46:FLT46"/>
    <mergeCell ref="FLU46:FME46"/>
    <mergeCell ref="FMF46:FMP46"/>
    <mergeCell ref="FMQ46:FNA46"/>
    <mergeCell ref="FNB46:FNL46"/>
    <mergeCell ref="FNM46:FNW46"/>
    <mergeCell ref="FNX46:FOH46"/>
    <mergeCell ref="FOI46:FOS46"/>
    <mergeCell ref="FOT46:FPD46"/>
    <mergeCell ref="FPE46:FPO46"/>
    <mergeCell ref="FPP46:FPZ46"/>
    <mergeCell ref="FQA46:FQK46"/>
    <mergeCell ref="FQL46:FQV46"/>
    <mergeCell ref="FQW46:FRG46"/>
    <mergeCell ref="FRH46:FRR46"/>
    <mergeCell ref="FRS46:FSC46"/>
    <mergeCell ref="FSD46:FSN46"/>
    <mergeCell ref="FSO46:FSY46"/>
    <mergeCell ref="FSZ46:FTJ46"/>
    <mergeCell ref="FTK46:FTU46"/>
    <mergeCell ref="FTV46:FUF46"/>
    <mergeCell ref="FUG46:FUQ46"/>
    <mergeCell ref="FUR46:FVB46"/>
    <mergeCell ref="FVC46:FVM46"/>
    <mergeCell ref="FVN46:FVX46"/>
    <mergeCell ref="FVY46:FWI46"/>
    <mergeCell ref="FWJ46:FWT46"/>
    <mergeCell ref="FWU46:FXE46"/>
    <mergeCell ref="FXF46:FXP46"/>
    <mergeCell ref="FXQ46:FYA46"/>
    <mergeCell ref="FYB46:FYL46"/>
    <mergeCell ref="FYM46:FYW46"/>
    <mergeCell ref="FYX46:FZH46"/>
    <mergeCell ref="FZI46:FZS46"/>
    <mergeCell ref="FZT46:GAD46"/>
    <mergeCell ref="GAE46:GAO46"/>
    <mergeCell ref="GAP46:GAZ46"/>
    <mergeCell ref="GBA46:GBK46"/>
    <mergeCell ref="GBL46:GBV46"/>
    <mergeCell ref="GBW46:GCG46"/>
    <mergeCell ref="GCH46:GCR46"/>
    <mergeCell ref="GCS46:GDC46"/>
    <mergeCell ref="GDD46:GDN46"/>
    <mergeCell ref="GDO46:GDY46"/>
    <mergeCell ref="GDZ46:GEJ46"/>
    <mergeCell ref="GEK46:GEU46"/>
    <mergeCell ref="GEV46:GFF46"/>
    <mergeCell ref="GFG46:GFQ46"/>
    <mergeCell ref="GFR46:GGB46"/>
    <mergeCell ref="GGC46:GGM46"/>
    <mergeCell ref="GGN46:GGX46"/>
    <mergeCell ref="GGY46:GHI46"/>
    <mergeCell ref="GHJ46:GHT46"/>
    <mergeCell ref="GHU46:GIE46"/>
    <mergeCell ref="GIF46:GIP46"/>
    <mergeCell ref="GIQ46:GJA46"/>
    <mergeCell ref="GJB46:GJL46"/>
    <mergeCell ref="GJM46:GJW46"/>
    <mergeCell ref="GJX46:GKH46"/>
    <mergeCell ref="GKI46:GKS46"/>
    <mergeCell ref="GKT46:GLD46"/>
    <mergeCell ref="GLE46:GLO46"/>
    <mergeCell ref="GLP46:GLZ46"/>
    <mergeCell ref="GMA46:GMK46"/>
    <mergeCell ref="GML46:GMV46"/>
    <mergeCell ref="GMW46:GNG46"/>
    <mergeCell ref="GNH46:GNR46"/>
    <mergeCell ref="GNS46:GOC46"/>
    <mergeCell ref="GOD46:GON46"/>
    <mergeCell ref="GOO46:GOY46"/>
    <mergeCell ref="GOZ46:GPJ46"/>
    <mergeCell ref="GPK46:GPU46"/>
    <mergeCell ref="GPV46:GQF46"/>
    <mergeCell ref="GQG46:GQQ46"/>
    <mergeCell ref="GQR46:GRB46"/>
    <mergeCell ref="GRC46:GRM46"/>
    <mergeCell ref="GRN46:GRX46"/>
    <mergeCell ref="GRY46:GSI46"/>
    <mergeCell ref="GSJ46:GST46"/>
    <mergeCell ref="GSU46:GTE46"/>
    <mergeCell ref="GTF46:GTP46"/>
    <mergeCell ref="GTQ46:GUA46"/>
    <mergeCell ref="GUB46:GUL46"/>
    <mergeCell ref="GUM46:GUW46"/>
    <mergeCell ref="GUX46:GVH46"/>
    <mergeCell ref="GVI46:GVS46"/>
    <mergeCell ref="GVT46:GWD46"/>
    <mergeCell ref="GWE46:GWO46"/>
    <mergeCell ref="GWP46:GWZ46"/>
    <mergeCell ref="GXA46:GXK46"/>
    <mergeCell ref="GXL46:GXV46"/>
    <mergeCell ref="GXW46:GYG46"/>
    <mergeCell ref="GYH46:GYR46"/>
    <mergeCell ref="GYS46:GZC46"/>
    <mergeCell ref="GZD46:GZN46"/>
    <mergeCell ref="GZO46:GZY46"/>
    <mergeCell ref="GZZ46:HAJ46"/>
    <mergeCell ref="HAK46:HAU46"/>
    <mergeCell ref="HAV46:HBF46"/>
    <mergeCell ref="HBG46:HBQ46"/>
    <mergeCell ref="HBR46:HCB46"/>
    <mergeCell ref="HCC46:HCM46"/>
    <mergeCell ref="HCN46:HCX46"/>
    <mergeCell ref="HCY46:HDI46"/>
    <mergeCell ref="HDJ46:HDT46"/>
    <mergeCell ref="HDU46:HEE46"/>
    <mergeCell ref="HEF46:HEP46"/>
    <mergeCell ref="HEQ46:HFA46"/>
    <mergeCell ref="HFB46:HFL46"/>
    <mergeCell ref="HFM46:HFW46"/>
    <mergeCell ref="HFX46:HGH46"/>
    <mergeCell ref="HGI46:HGS46"/>
    <mergeCell ref="HGT46:HHD46"/>
    <mergeCell ref="HHE46:HHO46"/>
    <mergeCell ref="HHP46:HHZ46"/>
    <mergeCell ref="HIA46:HIK46"/>
    <mergeCell ref="HIL46:HIV46"/>
    <mergeCell ref="HIW46:HJG46"/>
    <mergeCell ref="HJH46:HJR46"/>
    <mergeCell ref="HJS46:HKC46"/>
    <mergeCell ref="HKD46:HKN46"/>
    <mergeCell ref="HKO46:HKY46"/>
    <mergeCell ref="HKZ46:HLJ46"/>
    <mergeCell ref="HLK46:HLU46"/>
    <mergeCell ref="HLV46:HMF46"/>
    <mergeCell ref="HMG46:HMQ46"/>
    <mergeCell ref="HMR46:HNB46"/>
    <mergeCell ref="HNC46:HNM46"/>
    <mergeCell ref="HNN46:HNX46"/>
    <mergeCell ref="HNY46:HOI46"/>
    <mergeCell ref="HOJ46:HOT46"/>
    <mergeCell ref="HOU46:HPE46"/>
    <mergeCell ref="HPF46:HPP46"/>
    <mergeCell ref="HPQ46:HQA46"/>
    <mergeCell ref="HQB46:HQL46"/>
    <mergeCell ref="HQM46:HQW46"/>
    <mergeCell ref="HQX46:HRH46"/>
    <mergeCell ref="HRI46:HRS46"/>
    <mergeCell ref="HRT46:HSD46"/>
    <mergeCell ref="HSE46:HSO46"/>
    <mergeCell ref="HSP46:HSZ46"/>
    <mergeCell ref="HTA46:HTK46"/>
    <mergeCell ref="HTL46:HTV46"/>
    <mergeCell ref="HTW46:HUG46"/>
    <mergeCell ref="HUH46:HUR46"/>
    <mergeCell ref="HUS46:HVC46"/>
    <mergeCell ref="HVD46:HVN46"/>
    <mergeCell ref="HVO46:HVY46"/>
    <mergeCell ref="HVZ46:HWJ46"/>
    <mergeCell ref="HWK46:HWU46"/>
    <mergeCell ref="HWV46:HXF46"/>
    <mergeCell ref="HXG46:HXQ46"/>
    <mergeCell ref="HXR46:HYB46"/>
    <mergeCell ref="HYC46:HYM46"/>
    <mergeCell ref="HYN46:HYX46"/>
    <mergeCell ref="HYY46:HZI46"/>
    <mergeCell ref="HZJ46:HZT46"/>
    <mergeCell ref="HZU46:IAE46"/>
    <mergeCell ref="IAF46:IAP46"/>
    <mergeCell ref="IAQ46:IBA46"/>
    <mergeCell ref="IBB46:IBL46"/>
    <mergeCell ref="IBM46:IBW46"/>
    <mergeCell ref="IBX46:ICH46"/>
    <mergeCell ref="ICI46:ICS46"/>
    <mergeCell ref="ICT46:IDD46"/>
    <mergeCell ref="IDE46:IDO46"/>
    <mergeCell ref="IDP46:IDZ46"/>
    <mergeCell ref="IEA46:IEK46"/>
    <mergeCell ref="IEL46:IEV46"/>
    <mergeCell ref="IEW46:IFG46"/>
    <mergeCell ref="IFH46:IFR46"/>
    <mergeCell ref="IFS46:IGC46"/>
    <mergeCell ref="IGD46:IGN46"/>
    <mergeCell ref="IGO46:IGY46"/>
    <mergeCell ref="IGZ46:IHJ46"/>
    <mergeCell ref="IHK46:IHU46"/>
    <mergeCell ref="IHV46:IIF46"/>
    <mergeCell ref="IIG46:IIQ46"/>
    <mergeCell ref="IIR46:IJB46"/>
    <mergeCell ref="IJC46:IJM46"/>
    <mergeCell ref="IJN46:IJX46"/>
    <mergeCell ref="IJY46:IKI46"/>
    <mergeCell ref="IKJ46:IKT46"/>
    <mergeCell ref="IKU46:ILE46"/>
    <mergeCell ref="ILF46:ILP46"/>
    <mergeCell ref="ILQ46:IMA46"/>
    <mergeCell ref="IMB46:IML46"/>
    <mergeCell ref="IMM46:IMW46"/>
    <mergeCell ref="IMX46:INH46"/>
    <mergeCell ref="INI46:INS46"/>
    <mergeCell ref="INT46:IOD46"/>
    <mergeCell ref="IOE46:IOO46"/>
    <mergeCell ref="IOP46:IOZ46"/>
    <mergeCell ref="IPA46:IPK46"/>
    <mergeCell ref="IPL46:IPV46"/>
    <mergeCell ref="IPW46:IQG46"/>
    <mergeCell ref="IQH46:IQR46"/>
    <mergeCell ref="IQS46:IRC46"/>
    <mergeCell ref="IRD46:IRN46"/>
    <mergeCell ref="IRO46:IRY46"/>
    <mergeCell ref="IRZ46:ISJ46"/>
    <mergeCell ref="ISK46:ISU46"/>
    <mergeCell ref="ISV46:ITF46"/>
    <mergeCell ref="ITG46:ITQ46"/>
    <mergeCell ref="ITR46:IUB46"/>
    <mergeCell ref="IUC46:IUM46"/>
    <mergeCell ref="IUN46:IUX46"/>
    <mergeCell ref="IUY46:IVI46"/>
    <mergeCell ref="IVJ46:IVT46"/>
    <mergeCell ref="IVU46:IWE46"/>
    <mergeCell ref="IWF46:IWP46"/>
    <mergeCell ref="IWQ46:IXA46"/>
    <mergeCell ref="IXB46:IXL46"/>
    <mergeCell ref="IXM46:IXW46"/>
    <mergeCell ref="IXX46:IYH46"/>
    <mergeCell ref="IYI46:IYS46"/>
    <mergeCell ref="IYT46:IZD46"/>
    <mergeCell ref="IZE46:IZO46"/>
    <mergeCell ref="IZP46:IZZ46"/>
    <mergeCell ref="JAA46:JAK46"/>
    <mergeCell ref="JAL46:JAV46"/>
    <mergeCell ref="JAW46:JBG46"/>
    <mergeCell ref="JBH46:JBR46"/>
    <mergeCell ref="JBS46:JCC46"/>
    <mergeCell ref="JCD46:JCN46"/>
    <mergeCell ref="JCO46:JCY46"/>
    <mergeCell ref="JCZ46:JDJ46"/>
    <mergeCell ref="JDK46:JDU46"/>
    <mergeCell ref="JDV46:JEF46"/>
    <mergeCell ref="JEG46:JEQ46"/>
    <mergeCell ref="JER46:JFB46"/>
    <mergeCell ref="JFC46:JFM46"/>
    <mergeCell ref="JFN46:JFX46"/>
    <mergeCell ref="JFY46:JGI46"/>
    <mergeCell ref="JGJ46:JGT46"/>
    <mergeCell ref="JGU46:JHE46"/>
    <mergeCell ref="JHF46:JHP46"/>
    <mergeCell ref="JHQ46:JIA46"/>
    <mergeCell ref="JIB46:JIL46"/>
    <mergeCell ref="JIM46:JIW46"/>
    <mergeCell ref="JIX46:JJH46"/>
    <mergeCell ref="JJI46:JJS46"/>
    <mergeCell ref="JJT46:JKD46"/>
    <mergeCell ref="JKE46:JKO46"/>
    <mergeCell ref="JKP46:JKZ46"/>
    <mergeCell ref="JLA46:JLK46"/>
    <mergeCell ref="JLL46:JLV46"/>
    <mergeCell ref="JLW46:JMG46"/>
    <mergeCell ref="JMH46:JMR46"/>
    <mergeCell ref="JMS46:JNC46"/>
    <mergeCell ref="JND46:JNN46"/>
    <mergeCell ref="JNO46:JNY46"/>
    <mergeCell ref="JNZ46:JOJ46"/>
    <mergeCell ref="JOK46:JOU46"/>
    <mergeCell ref="JOV46:JPF46"/>
    <mergeCell ref="JPG46:JPQ46"/>
    <mergeCell ref="JPR46:JQB46"/>
    <mergeCell ref="JQC46:JQM46"/>
    <mergeCell ref="JQN46:JQX46"/>
    <mergeCell ref="JQY46:JRI46"/>
    <mergeCell ref="JRJ46:JRT46"/>
    <mergeCell ref="JRU46:JSE46"/>
    <mergeCell ref="JSF46:JSP46"/>
    <mergeCell ref="JSQ46:JTA46"/>
    <mergeCell ref="JTB46:JTL46"/>
    <mergeCell ref="JTM46:JTW46"/>
    <mergeCell ref="JTX46:JUH46"/>
    <mergeCell ref="JUI46:JUS46"/>
    <mergeCell ref="JUT46:JVD46"/>
    <mergeCell ref="JVE46:JVO46"/>
    <mergeCell ref="JVP46:JVZ46"/>
    <mergeCell ref="JWA46:JWK46"/>
    <mergeCell ref="JWL46:JWV46"/>
    <mergeCell ref="JWW46:JXG46"/>
    <mergeCell ref="JXH46:JXR46"/>
    <mergeCell ref="JXS46:JYC46"/>
    <mergeCell ref="JYD46:JYN46"/>
    <mergeCell ref="JYO46:JYY46"/>
    <mergeCell ref="JYZ46:JZJ46"/>
    <mergeCell ref="JZK46:JZU46"/>
    <mergeCell ref="JZV46:KAF46"/>
    <mergeCell ref="KAG46:KAQ46"/>
    <mergeCell ref="KAR46:KBB46"/>
    <mergeCell ref="KBC46:KBM46"/>
    <mergeCell ref="KBN46:KBX46"/>
    <mergeCell ref="KBY46:KCI46"/>
    <mergeCell ref="KCJ46:KCT46"/>
    <mergeCell ref="KCU46:KDE46"/>
    <mergeCell ref="KDF46:KDP46"/>
    <mergeCell ref="KDQ46:KEA46"/>
    <mergeCell ref="KEB46:KEL46"/>
    <mergeCell ref="KEM46:KEW46"/>
    <mergeCell ref="KEX46:KFH46"/>
    <mergeCell ref="KFI46:KFS46"/>
    <mergeCell ref="KFT46:KGD46"/>
    <mergeCell ref="KGE46:KGO46"/>
    <mergeCell ref="KGP46:KGZ46"/>
    <mergeCell ref="KHA46:KHK46"/>
    <mergeCell ref="KHL46:KHV46"/>
    <mergeCell ref="KHW46:KIG46"/>
    <mergeCell ref="KIH46:KIR46"/>
    <mergeCell ref="KIS46:KJC46"/>
    <mergeCell ref="KJD46:KJN46"/>
    <mergeCell ref="KJO46:KJY46"/>
    <mergeCell ref="KJZ46:KKJ46"/>
    <mergeCell ref="KKK46:KKU46"/>
    <mergeCell ref="KKV46:KLF46"/>
    <mergeCell ref="KLG46:KLQ46"/>
    <mergeCell ref="KLR46:KMB46"/>
    <mergeCell ref="KMC46:KMM46"/>
    <mergeCell ref="KMN46:KMX46"/>
    <mergeCell ref="KMY46:KNI46"/>
    <mergeCell ref="KNJ46:KNT46"/>
    <mergeCell ref="KNU46:KOE46"/>
    <mergeCell ref="KOF46:KOP46"/>
    <mergeCell ref="KOQ46:KPA46"/>
    <mergeCell ref="KPB46:KPL46"/>
    <mergeCell ref="KPM46:KPW46"/>
    <mergeCell ref="KPX46:KQH46"/>
    <mergeCell ref="KQI46:KQS46"/>
    <mergeCell ref="KQT46:KRD46"/>
    <mergeCell ref="KRE46:KRO46"/>
    <mergeCell ref="KRP46:KRZ46"/>
    <mergeCell ref="KSA46:KSK46"/>
    <mergeCell ref="KSL46:KSV46"/>
    <mergeCell ref="KSW46:KTG46"/>
    <mergeCell ref="KTH46:KTR46"/>
    <mergeCell ref="KTS46:KUC46"/>
    <mergeCell ref="KUD46:KUN46"/>
    <mergeCell ref="KUO46:KUY46"/>
    <mergeCell ref="KUZ46:KVJ46"/>
    <mergeCell ref="KVK46:KVU46"/>
    <mergeCell ref="KVV46:KWF46"/>
    <mergeCell ref="KWG46:KWQ46"/>
    <mergeCell ref="KWR46:KXB46"/>
    <mergeCell ref="KXC46:KXM46"/>
    <mergeCell ref="KXN46:KXX46"/>
    <mergeCell ref="KXY46:KYI46"/>
    <mergeCell ref="KYJ46:KYT46"/>
    <mergeCell ref="KYU46:KZE46"/>
    <mergeCell ref="KZF46:KZP46"/>
    <mergeCell ref="KZQ46:LAA46"/>
    <mergeCell ref="LAB46:LAL46"/>
    <mergeCell ref="LAM46:LAW46"/>
    <mergeCell ref="LAX46:LBH46"/>
    <mergeCell ref="LBI46:LBS46"/>
    <mergeCell ref="LBT46:LCD46"/>
    <mergeCell ref="LCE46:LCO46"/>
    <mergeCell ref="LCP46:LCZ46"/>
    <mergeCell ref="LDA46:LDK46"/>
    <mergeCell ref="LDL46:LDV46"/>
    <mergeCell ref="LDW46:LEG46"/>
    <mergeCell ref="LEH46:LER46"/>
    <mergeCell ref="LES46:LFC46"/>
    <mergeCell ref="LFD46:LFN46"/>
    <mergeCell ref="LFO46:LFY46"/>
    <mergeCell ref="LFZ46:LGJ46"/>
    <mergeCell ref="LGK46:LGU46"/>
    <mergeCell ref="LGV46:LHF46"/>
    <mergeCell ref="LHG46:LHQ46"/>
    <mergeCell ref="LHR46:LIB46"/>
    <mergeCell ref="LIC46:LIM46"/>
    <mergeCell ref="LIN46:LIX46"/>
    <mergeCell ref="LIY46:LJI46"/>
    <mergeCell ref="LJJ46:LJT46"/>
    <mergeCell ref="LJU46:LKE46"/>
    <mergeCell ref="LKF46:LKP46"/>
    <mergeCell ref="LKQ46:LLA46"/>
    <mergeCell ref="LLB46:LLL46"/>
    <mergeCell ref="LLM46:LLW46"/>
    <mergeCell ref="LLX46:LMH46"/>
    <mergeCell ref="LMI46:LMS46"/>
    <mergeCell ref="LMT46:LND46"/>
    <mergeCell ref="LNE46:LNO46"/>
    <mergeCell ref="LNP46:LNZ46"/>
    <mergeCell ref="LOA46:LOK46"/>
    <mergeCell ref="LOL46:LOV46"/>
    <mergeCell ref="LOW46:LPG46"/>
    <mergeCell ref="LPH46:LPR46"/>
    <mergeCell ref="LPS46:LQC46"/>
    <mergeCell ref="LQD46:LQN46"/>
    <mergeCell ref="LQO46:LQY46"/>
    <mergeCell ref="LQZ46:LRJ46"/>
    <mergeCell ref="LRK46:LRU46"/>
    <mergeCell ref="LRV46:LSF46"/>
    <mergeCell ref="LSG46:LSQ46"/>
    <mergeCell ref="LSR46:LTB46"/>
    <mergeCell ref="LTC46:LTM46"/>
    <mergeCell ref="LTN46:LTX46"/>
    <mergeCell ref="LTY46:LUI46"/>
    <mergeCell ref="LUJ46:LUT46"/>
    <mergeCell ref="LUU46:LVE46"/>
    <mergeCell ref="LVF46:LVP46"/>
    <mergeCell ref="LVQ46:LWA46"/>
    <mergeCell ref="LWB46:LWL46"/>
    <mergeCell ref="LWM46:LWW46"/>
    <mergeCell ref="LWX46:LXH46"/>
    <mergeCell ref="LXI46:LXS46"/>
    <mergeCell ref="LXT46:LYD46"/>
    <mergeCell ref="LYE46:LYO46"/>
    <mergeCell ref="LYP46:LYZ46"/>
    <mergeCell ref="LZA46:LZK46"/>
    <mergeCell ref="LZL46:LZV46"/>
    <mergeCell ref="LZW46:MAG46"/>
    <mergeCell ref="MAH46:MAR46"/>
    <mergeCell ref="MAS46:MBC46"/>
    <mergeCell ref="MBD46:MBN46"/>
    <mergeCell ref="MBO46:MBY46"/>
    <mergeCell ref="MBZ46:MCJ46"/>
    <mergeCell ref="MCK46:MCU46"/>
    <mergeCell ref="MCV46:MDF46"/>
    <mergeCell ref="MDG46:MDQ46"/>
    <mergeCell ref="MDR46:MEB46"/>
    <mergeCell ref="MEC46:MEM46"/>
    <mergeCell ref="MEN46:MEX46"/>
    <mergeCell ref="MEY46:MFI46"/>
    <mergeCell ref="MFJ46:MFT46"/>
    <mergeCell ref="MFU46:MGE46"/>
    <mergeCell ref="MGF46:MGP46"/>
    <mergeCell ref="MGQ46:MHA46"/>
    <mergeCell ref="MHB46:MHL46"/>
    <mergeCell ref="MHM46:MHW46"/>
    <mergeCell ref="MHX46:MIH46"/>
    <mergeCell ref="MII46:MIS46"/>
    <mergeCell ref="MIT46:MJD46"/>
    <mergeCell ref="MJE46:MJO46"/>
    <mergeCell ref="MJP46:MJZ46"/>
    <mergeCell ref="MKA46:MKK46"/>
    <mergeCell ref="MKL46:MKV46"/>
    <mergeCell ref="MKW46:MLG46"/>
    <mergeCell ref="MLH46:MLR46"/>
    <mergeCell ref="MLS46:MMC46"/>
    <mergeCell ref="MMD46:MMN46"/>
    <mergeCell ref="MMO46:MMY46"/>
    <mergeCell ref="MMZ46:MNJ46"/>
    <mergeCell ref="MNK46:MNU46"/>
    <mergeCell ref="MNV46:MOF46"/>
    <mergeCell ref="MOG46:MOQ46"/>
    <mergeCell ref="MOR46:MPB46"/>
    <mergeCell ref="MPC46:MPM46"/>
    <mergeCell ref="MPN46:MPX46"/>
    <mergeCell ref="MPY46:MQI46"/>
    <mergeCell ref="MQJ46:MQT46"/>
    <mergeCell ref="MQU46:MRE46"/>
    <mergeCell ref="MRF46:MRP46"/>
    <mergeCell ref="MRQ46:MSA46"/>
    <mergeCell ref="MSB46:MSL46"/>
    <mergeCell ref="MSM46:MSW46"/>
    <mergeCell ref="MSX46:MTH46"/>
    <mergeCell ref="MTI46:MTS46"/>
    <mergeCell ref="MTT46:MUD46"/>
    <mergeCell ref="MUE46:MUO46"/>
    <mergeCell ref="MUP46:MUZ46"/>
    <mergeCell ref="MVA46:MVK46"/>
    <mergeCell ref="MVL46:MVV46"/>
    <mergeCell ref="MVW46:MWG46"/>
    <mergeCell ref="MWH46:MWR46"/>
    <mergeCell ref="MWS46:MXC46"/>
    <mergeCell ref="MXD46:MXN46"/>
    <mergeCell ref="MXO46:MXY46"/>
    <mergeCell ref="MXZ46:MYJ46"/>
    <mergeCell ref="MYK46:MYU46"/>
    <mergeCell ref="MYV46:MZF46"/>
    <mergeCell ref="MZG46:MZQ46"/>
    <mergeCell ref="MZR46:NAB46"/>
    <mergeCell ref="NAC46:NAM46"/>
    <mergeCell ref="NAN46:NAX46"/>
    <mergeCell ref="NAY46:NBI46"/>
    <mergeCell ref="NBJ46:NBT46"/>
    <mergeCell ref="NBU46:NCE46"/>
    <mergeCell ref="NCF46:NCP46"/>
    <mergeCell ref="NCQ46:NDA46"/>
    <mergeCell ref="NDB46:NDL46"/>
    <mergeCell ref="NDM46:NDW46"/>
    <mergeCell ref="NDX46:NEH46"/>
    <mergeCell ref="NEI46:NES46"/>
    <mergeCell ref="NET46:NFD46"/>
    <mergeCell ref="NFE46:NFO46"/>
    <mergeCell ref="NFP46:NFZ46"/>
    <mergeCell ref="NGA46:NGK46"/>
    <mergeCell ref="NGL46:NGV46"/>
    <mergeCell ref="NGW46:NHG46"/>
    <mergeCell ref="NHH46:NHR46"/>
    <mergeCell ref="NHS46:NIC46"/>
    <mergeCell ref="NID46:NIN46"/>
    <mergeCell ref="NIO46:NIY46"/>
    <mergeCell ref="NIZ46:NJJ46"/>
    <mergeCell ref="NJK46:NJU46"/>
    <mergeCell ref="NJV46:NKF46"/>
    <mergeCell ref="NKG46:NKQ46"/>
    <mergeCell ref="NKR46:NLB46"/>
    <mergeCell ref="NLC46:NLM46"/>
    <mergeCell ref="NLN46:NLX46"/>
    <mergeCell ref="NLY46:NMI46"/>
    <mergeCell ref="NMJ46:NMT46"/>
    <mergeCell ref="NMU46:NNE46"/>
    <mergeCell ref="NNF46:NNP46"/>
    <mergeCell ref="NNQ46:NOA46"/>
    <mergeCell ref="NOB46:NOL46"/>
    <mergeCell ref="NOM46:NOW46"/>
    <mergeCell ref="NOX46:NPH46"/>
    <mergeCell ref="NPI46:NPS46"/>
    <mergeCell ref="NPT46:NQD46"/>
    <mergeCell ref="NQE46:NQO46"/>
    <mergeCell ref="NQP46:NQZ46"/>
    <mergeCell ref="NRA46:NRK46"/>
    <mergeCell ref="NRL46:NRV46"/>
    <mergeCell ref="NRW46:NSG46"/>
    <mergeCell ref="NSH46:NSR46"/>
    <mergeCell ref="NSS46:NTC46"/>
    <mergeCell ref="NTD46:NTN46"/>
    <mergeCell ref="NTO46:NTY46"/>
    <mergeCell ref="NTZ46:NUJ46"/>
    <mergeCell ref="NUK46:NUU46"/>
    <mergeCell ref="NUV46:NVF46"/>
    <mergeCell ref="NVG46:NVQ46"/>
    <mergeCell ref="NVR46:NWB46"/>
    <mergeCell ref="NWC46:NWM46"/>
    <mergeCell ref="NWN46:NWX46"/>
    <mergeCell ref="NWY46:NXI46"/>
    <mergeCell ref="NXJ46:NXT46"/>
    <mergeCell ref="NXU46:NYE46"/>
    <mergeCell ref="NYF46:NYP46"/>
    <mergeCell ref="NYQ46:NZA46"/>
    <mergeCell ref="NZB46:NZL46"/>
    <mergeCell ref="NZM46:NZW46"/>
    <mergeCell ref="NZX46:OAH46"/>
    <mergeCell ref="OAI46:OAS46"/>
    <mergeCell ref="OAT46:OBD46"/>
    <mergeCell ref="OBE46:OBO46"/>
    <mergeCell ref="OBP46:OBZ46"/>
    <mergeCell ref="OCA46:OCK46"/>
    <mergeCell ref="OCL46:OCV46"/>
    <mergeCell ref="OCW46:ODG46"/>
    <mergeCell ref="ODH46:ODR46"/>
    <mergeCell ref="ODS46:OEC46"/>
    <mergeCell ref="OED46:OEN46"/>
    <mergeCell ref="OEO46:OEY46"/>
    <mergeCell ref="OEZ46:OFJ46"/>
    <mergeCell ref="OFK46:OFU46"/>
    <mergeCell ref="OFV46:OGF46"/>
    <mergeCell ref="OGG46:OGQ46"/>
    <mergeCell ref="OGR46:OHB46"/>
    <mergeCell ref="OHC46:OHM46"/>
    <mergeCell ref="OHN46:OHX46"/>
    <mergeCell ref="OHY46:OII46"/>
    <mergeCell ref="OIJ46:OIT46"/>
    <mergeCell ref="OIU46:OJE46"/>
    <mergeCell ref="OJF46:OJP46"/>
    <mergeCell ref="OJQ46:OKA46"/>
    <mergeCell ref="OKB46:OKL46"/>
    <mergeCell ref="OKM46:OKW46"/>
    <mergeCell ref="OKX46:OLH46"/>
    <mergeCell ref="OLI46:OLS46"/>
    <mergeCell ref="OLT46:OMD46"/>
    <mergeCell ref="OME46:OMO46"/>
    <mergeCell ref="OMP46:OMZ46"/>
    <mergeCell ref="ONA46:ONK46"/>
    <mergeCell ref="ONL46:ONV46"/>
    <mergeCell ref="ONW46:OOG46"/>
    <mergeCell ref="OOH46:OOR46"/>
    <mergeCell ref="OOS46:OPC46"/>
    <mergeCell ref="OPD46:OPN46"/>
    <mergeCell ref="OPO46:OPY46"/>
    <mergeCell ref="OPZ46:OQJ46"/>
    <mergeCell ref="OQK46:OQU46"/>
    <mergeCell ref="OQV46:ORF46"/>
    <mergeCell ref="ORG46:ORQ46"/>
    <mergeCell ref="ORR46:OSB46"/>
    <mergeCell ref="OSC46:OSM46"/>
    <mergeCell ref="OSN46:OSX46"/>
    <mergeCell ref="OSY46:OTI46"/>
    <mergeCell ref="OTJ46:OTT46"/>
    <mergeCell ref="OTU46:OUE46"/>
    <mergeCell ref="OUF46:OUP46"/>
    <mergeCell ref="OUQ46:OVA46"/>
    <mergeCell ref="OVB46:OVL46"/>
    <mergeCell ref="OVM46:OVW46"/>
    <mergeCell ref="OVX46:OWH46"/>
    <mergeCell ref="OWI46:OWS46"/>
    <mergeCell ref="OWT46:OXD46"/>
    <mergeCell ref="OXE46:OXO46"/>
    <mergeCell ref="OXP46:OXZ46"/>
    <mergeCell ref="OYA46:OYK46"/>
    <mergeCell ref="OYL46:OYV46"/>
    <mergeCell ref="OYW46:OZG46"/>
    <mergeCell ref="OZH46:OZR46"/>
    <mergeCell ref="OZS46:PAC46"/>
    <mergeCell ref="PAD46:PAN46"/>
    <mergeCell ref="PAO46:PAY46"/>
    <mergeCell ref="PAZ46:PBJ46"/>
    <mergeCell ref="PBK46:PBU46"/>
    <mergeCell ref="PBV46:PCF46"/>
    <mergeCell ref="PCG46:PCQ46"/>
    <mergeCell ref="PCR46:PDB46"/>
    <mergeCell ref="PDC46:PDM46"/>
    <mergeCell ref="PDN46:PDX46"/>
    <mergeCell ref="PDY46:PEI46"/>
    <mergeCell ref="PEJ46:PET46"/>
    <mergeCell ref="PEU46:PFE46"/>
    <mergeCell ref="PFF46:PFP46"/>
    <mergeCell ref="PFQ46:PGA46"/>
    <mergeCell ref="PGB46:PGL46"/>
    <mergeCell ref="PGM46:PGW46"/>
    <mergeCell ref="PGX46:PHH46"/>
    <mergeCell ref="PHI46:PHS46"/>
    <mergeCell ref="PHT46:PID46"/>
    <mergeCell ref="PIE46:PIO46"/>
    <mergeCell ref="PIP46:PIZ46"/>
    <mergeCell ref="PJA46:PJK46"/>
    <mergeCell ref="PJL46:PJV46"/>
    <mergeCell ref="PJW46:PKG46"/>
    <mergeCell ref="PKH46:PKR46"/>
    <mergeCell ref="PKS46:PLC46"/>
    <mergeCell ref="PLD46:PLN46"/>
    <mergeCell ref="PLO46:PLY46"/>
    <mergeCell ref="PLZ46:PMJ46"/>
    <mergeCell ref="PMK46:PMU46"/>
    <mergeCell ref="PMV46:PNF46"/>
    <mergeCell ref="PNG46:PNQ46"/>
    <mergeCell ref="PNR46:POB46"/>
    <mergeCell ref="POC46:POM46"/>
    <mergeCell ref="PON46:POX46"/>
    <mergeCell ref="POY46:PPI46"/>
    <mergeCell ref="PPJ46:PPT46"/>
    <mergeCell ref="PPU46:PQE46"/>
    <mergeCell ref="PQF46:PQP46"/>
    <mergeCell ref="PQQ46:PRA46"/>
    <mergeCell ref="PRB46:PRL46"/>
    <mergeCell ref="PRM46:PRW46"/>
    <mergeCell ref="PRX46:PSH46"/>
    <mergeCell ref="PSI46:PSS46"/>
    <mergeCell ref="PST46:PTD46"/>
    <mergeCell ref="PTE46:PTO46"/>
    <mergeCell ref="PTP46:PTZ46"/>
    <mergeCell ref="PUA46:PUK46"/>
    <mergeCell ref="PUL46:PUV46"/>
    <mergeCell ref="PUW46:PVG46"/>
    <mergeCell ref="PVH46:PVR46"/>
    <mergeCell ref="PVS46:PWC46"/>
    <mergeCell ref="PWD46:PWN46"/>
    <mergeCell ref="PWO46:PWY46"/>
    <mergeCell ref="PWZ46:PXJ46"/>
    <mergeCell ref="PXK46:PXU46"/>
    <mergeCell ref="PXV46:PYF46"/>
    <mergeCell ref="PYG46:PYQ46"/>
    <mergeCell ref="PYR46:PZB46"/>
    <mergeCell ref="PZC46:PZM46"/>
    <mergeCell ref="PZN46:PZX46"/>
    <mergeCell ref="PZY46:QAI46"/>
    <mergeCell ref="QAJ46:QAT46"/>
    <mergeCell ref="QAU46:QBE46"/>
    <mergeCell ref="QBF46:QBP46"/>
    <mergeCell ref="QBQ46:QCA46"/>
    <mergeCell ref="QCB46:QCL46"/>
    <mergeCell ref="QCM46:QCW46"/>
    <mergeCell ref="QCX46:QDH46"/>
    <mergeCell ref="QDI46:QDS46"/>
    <mergeCell ref="QDT46:QED46"/>
    <mergeCell ref="QEE46:QEO46"/>
    <mergeCell ref="QEP46:QEZ46"/>
    <mergeCell ref="QFA46:QFK46"/>
    <mergeCell ref="QFL46:QFV46"/>
    <mergeCell ref="QFW46:QGG46"/>
    <mergeCell ref="QGH46:QGR46"/>
    <mergeCell ref="QGS46:QHC46"/>
    <mergeCell ref="QHD46:QHN46"/>
    <mergeCell ref="QHO46:QHY46"/>
    <mergeCell ref="QHZ46:QIJ46"/>
    <mergeCell ref="QIK46:QIU46"/>
    <mergeCell ref="QIV46:QJF46"/>
    <mergeCell ref="QJG46:QJQ46"/>
    <mergeCell ref="QJR46:QKB46"/>
    <mergeCell ref="QKC46:QKM46"/>
    <mergeCell ref="QKN46:QKX46"/>
    <mergeCell ref="QKY46:QLI46"/>
    <mergeCell ref="QLJ46:QLT46"/>
    <mergeCell ref="QLU46:QME46"/>
    <mergeCell ref="QMF46:QMP46"/>
    <mergeCell ref="QMQ46:QNA46"/>
    <mergeCell ref="QNB46:QNL46"/>
    <mergeCell ref="QNM46:QNW46"/>
    <mergeCell ref="QNX46:QOH46"/>
    <mergeCell ref="QOI46:QOS46"/>
    <mergeCell ref="QOT46:QPD46"/>
    <mergeCell ref="QPE46:QPO46"/>
    <mergeCell ref="QPP46:QPZ46"/>
    <mergeCell ref="QQA46:QQK46"/>
    <mergeCell ref="QQL46:QQV46"/>
    <mergeCell ref="QQW46:QRG46"/>
    <mergeCell ref="QRH46:QRR46"/>
    <mergeCell ref="QRS46:QSC46"/>
    <mergeCell ref="QSD46:QSN46"/>
    <mergeCell ref="QSO46:QSY46"/>
    <mergeCell ref="QSZ46:QTJ46"/>
    <mergeCell ref="QTK46:QTU46"/>
    <mergeCell ref="QTV46:QUF46"/>
    <mergeCell ref="QUG46:QUQ46"/>
    <mergeCell ref="QUR46:QVB46"/>
    <mergeCell ref="QVC46:QVM46"/>
    <mergeCell ref="QVN46:QVX46"/>
    <mergeCell ref="QVY46:QWI46"/>
    <mergeCell ref="QWJ46:QWT46"/>
    <mergeCell ref="QWU46:QXE46"/>
    <mergeCell ref="QXF46:QXP46"/>
    <mergeCell ref="QXQ46:QYA46"/>
    <mergeCell ref="QYB46:QYL46"/>
    <mergeCell ref="QYM46:QYW46"/>
    <mergeCell ref="QYX46:QZH46"/>
    <mergeCell ref="QZI46:QZS46"/>
    <mergeCell ref="QZT46:RAD46"/>
    <mergeCell ref="RAE46:RAO46"/>
    <mergeCell ref="RAP46:RAZ46"/>
    <mergeCell ref="RBA46:RBK46"/>
    <mergeCell ref="RBL46:RBV46"/>
    <mergeCell ref="RBW46:RCG46"/>
    <mergeCell ref="RCH46:RCR46"/>
    <mergeCell ref="RCS46:RDC46"/>
    <mergeCell ref="RDD46:RDN46"/>
    <mergeCell ref="RDO46:RDY46"/>
    <mergeCell ref="RDZ46:REJ46"/>
    <mergeCell ref="REK46:REU46"/>
    <mergeCell ref="REV46:RFF46"/>
    <mergeCell ref="RFG46:RFQ46"/>
    <mergeCell ref="RFR46:RGB46"/>
    <mergeCell ref="RGC46:RGM46"/>
    <mergeCell ref="RGN46:RGX46"/>
    <mergeCell ref="RGY46:RHI46"/>
    <mergeCell ref="RHJ46:RHT46"/>
    <mergeCell ref="RHU46:RIE46"/>
    <mergeCell ref="RIF46:RIP46"/>
    <mergeCell ref="RIQ46:RJA46"/>
    <mergeCell ref="RJB46:RJL46"/>
    <mergeCell ref="RJM46:RJW46"/>
    <mergeCell ref="RJX46:RKH46"/>
    <mergeCell ref="RKI46:RKS46"/>
    <mergeCell ref="RKT46:RLD46"/>
    <mergeCell ref="RLE46:RLO46"/>
    <mergeCell ref="RLP46:RLZ46"/>
    <mergeCell ref="RMA46:RMK46"/>
    <mergeCell ref="RML46:RMV46"/>
    <mergeCell ref="RMW46:RNG46"/>
    <mergeCell ref="RNH46:RNR46"/>
    <mergeCell ref="RNS46:ROC46"/>
    <mergeCell ref="ROD46:RON46"/>
    <mergeCell ref="ROO46:ROY46"/>
    <mergeCell ref="ROZ46:RPJ46"/>
    <mergeCell ref="RPK46:RPU46"/>
    <mergeCell ref="RPV46:RQF46"/>
    <mergeCell ref="RQG46:RQQ46"/>
    <mergeCell ref="RQR46:RRB46"/>
    <mergeCell ref="RRC46:RRM46"/>
    <mergeCell ref="RRN46:RRX46"/>
    <mergeCell ref="RRY46:RSI46"/>
    <mergeCell ref="RSJ46:RST46"/>
    <mergeCell ref="RSU46:RTE46"/>
    <mergeCell ref="RTF46:RTP46"/>
    <mergeCell ref="RTQ46:RUA46"/>
    <mergeCell ref="RUB46:RUL46"/>
    <mergeCell ref="RUM46:RUW46"/>
    <mergeCell ref="RUX46:RVH46"/>
    <mergeCell ref="RVI46:RVS46"/>
    <mergeCell ref="RVT46:RWD46"/>
    <mergeCell ref="RWE46:RWO46"/>
    <mergeCell ref="RWP46:RWZ46"/>
    <mergeCell ref="RXA46:RXK46"/>
    <mergeCell ref="RXL46:RXV46"/>
    <mergeCell ref="RXW46:RYG46"/>
    <mergeCell ref="RYH46:RYR46"/>
    <mergeCell ref="RYS46:RZC46"/>
    <mergeCell ref="RZD46:RZN46"/>
    <mergeCell ref="RZO46:RZY46"/>
    <mergeCell ref="RZZ46:SAJ46"/>
    <mergeCell ref="SAK46:SAU46"/>
    <mergeCell ref="SAV46:SBF46"/>
    <mergeCell ref="SBG46:SBQ46"/>
    <mergeCell ref="SBR46:SCB46"/>
    <mergeCell ref="SCC46:SCM46"/>
    <mergeCell ref="SCN46:SCX46"/>
    <mergeCell ref="SCY46:SDI46"/>
    <mergeCell ref="SDJ46:SDT46"/>
    <mergeCell ref="SDU46:SEE46"/>
    <mergeCell ref="SEF46:SEP46"/>
    <mergeCell ref="SEQ46:SFA46"/>
    <mergeCell ref="SFB46:SFL46"/>
    <mergeCell ref="SFM46:SFW46"/>
    <mergeCell ref="SFX46:SGH46"/>
    <mergeCell ref="SGI46:SGS46"/>
    <mergeCell ref="SGT46:SHD46"/>
    <mergeCell ref="SHE46:SHO46"/>
    <mergeCell ref="SHP46:SHZ46"/>
    <mergeCell ref="SIA46:SIK46"/>
    <mergeCell ref="SIL46:SIV46"/>
    <mergeCell ref="SIW46:SJG46"/>
    <mergeCell ref="SJH46:SJR46"/>
    <mergeCell ref="SJS46:SKC46"/>
    <mergeCell ref="SKD46:SKN46"/>
    <mergeCell ref="SKO46:SKY46"/>
    <mergeCell ref="SKZ46:SLJ46"/>
    <mergeCell ref="SLK46:SLU46"/>
    <mergeCell ref="SLV46:SMF46"/>
    <mergeCell ref="SMG46:SMQ46"/>
    <mergeCell ref="SMR46:SNB46"/>
    <mergeCell ref="SNC46:SNM46"/>
    <mergeCell ref="SNN46:SNX46"/>
    <mergeCell ref="SNY46:SOI46"/>
    <mergeCell ref="SOJ46:SOT46"/>
    <mergeCell ref="SOU46:SPE46"/>
    <mergeCell ref="SPF46:SPP46"/>
    <mergeCell ref="SPQ46:SQA46"/>
    <mergeCell ref="SQB46:SQL46"/>
    <mergeCell ref="SQM46:SQW46"/>
    <mergeCell ref="SQX46:SRH46"/>
    <mergeCell ref="SRI46:SRS46"/>
    <mergeCell ref="SRT46:SSD46"/>
    <mergeCell ref="SSE46:SSO46"/>
    <mergeCell ref="SSP46:SSZ46"/>
    <mergeCell ref="STA46:STK46"/>
    <mergeCell ref="STL46:STV46"/>
    <mergeCell ref="STW46:SUG46"/>
    <mergeCell ref="SUH46:SUR46"/>
    <mergeCell ref="SUS46:SVC46"/>
    <mergeCell ref="SVD46:SVN46"/>
    <mergeCell ref="SVO46:SVY46"/>
    <mergeCell ref="SVZ46:SWJ46"/>
    <mergeCell ref="SWK46:SWU46"/>
    <mergeCell ref="SWV46:SXF46"/>
    <mergeCell ref="SXG46:SXQ46"/>
    <mergeCell ref="SXR46:SYB46"/>
    <mergeCell ref="SYC46:SYM46"/>
    <mergeCell ref="SYN46:SYX46"/>
    <mergeCell ref="SYY46:SZI46"/>
    <mergeCell ref="SZJ46:SZT46"/>
    <mergeCell ref="SZU46:TAE46"/>
    <mergeCell ref="TAF46:TAP46"/>
    <mergeCell ref="TAQ46:TBA46"/>
    <mergeCell ref="TBB46:TBL46"/>
    <mergeCell ref="TBM46:TBW46"/>
    <mergeCell ref="TBX46:TCH46"/>
    <mergeCell ref="TCI46:TCS46"/>
    <mergeCell ref="TCT46:TDD46"/>
    <mergeCell ref="TDE46:TDO46"/>
    <mergeCell ref="TDP46:TDZ46"/>
    <mergeCell ref="TEA46:TEK46"/>
    <mergeCell ref="TEL46:TEV46"/>
    <mergeCell ref="TEW46:TFG46"/>
    <mergeCell ref="TFH46:TFR46"/>
    <mergeCell ref="TFS46:TGC46"/>
    <mergeCell ref="TGD46:TGN46"/>
    <mergeCell ref="TGO46:TGY46"/>
    <mergeCell ref="TGZ46:THJ46"/>
    <mergeCell ref="THK46:THU46"/>
    <mergeCell ref="THV46:TIF46"/>
    <mergeCell ref="TIG46:TIQ46"/>
    <mergeCell ref="TIR46:TJB46"/>
    <mergeCell ref="TJC46:TJM46"/>
    <mergeCell ref="TJN46:TJX46"/>
    <mergeCell ref="TJY46:TKI46"/>
    <mergeCell ref="TKJ46:TKT46"/>
    <mergeCell ref="TKU46:TLE46"/>
    <mergeCell ref="TLF46:TLP46"/>
    <mergeCell ref="TLQ46:TMA46"/>
    <mergeCell ref="TMB46:TML46"/>
    <mergeCell ref="TMM46:TMW46"/>
    <mergeCell ref="TMX46:TNH46"/>
    <mergeCell ref="TNI46:TNS46"/>
    <mergeCell ref="TNT46:TOD46"/>
    <mergeCell ref="TOE46:TOO46"/>
    <mergeCell ref="TOP46:TOZ46"/>
    <mergeCell ref="TPA46:TPK46"/>
    <mergeCell ref="TPL46:TPV46"/>
    <mergeCell ref="TPW46:TQG46"/>
    <mergeCell ref="TQH46:TQR46"/>
    <mergeCell ref="TQS46:TRC46"/>
    <mergeCell ref="TRD46:TRN46"/>
    <mergeCell ref="TRO46:TRY46"/>
    <mergeCell ref="TRZ46:TSJ46"/>
    <mergeCell ref="TSK46:TSU46"/>
    <mergeCell ref="TSV46:TTF46"/>
    <mergeCell ref="TTG46:TTQ46"/>
    <mergeCell ref="TTR46:TUB46"/>
    <mergeCell ref="TUC46:TUM46"/>
    <mergeCell ref="TUN46:TUX46"/>
    <mergeCell ref="TUY46:TVI46"/>
    <mergeCell ref="TVJ46:TVT46"/>
    <mergeCell ref="TVU46:TWE46"/>
    <mergeCell ref="TWF46:TWP46"/>
    <mergeCell ref="TWQ46:TXA46"/>
    <mergeCell ref="TXB46:TXL46"/>
    <mergeCell ref="TXM46:TXW46"/>
    <mergeCell ref="TXX46:TYH46"/>
    <mergeCell ref="TYI46:TYS46"/>
    <mergeCell ref="TYT46:TZD46"/>
    <mergeCell ref="TZE46:TZO46"/>
    <mergeCell ref="TZP46:TZZ46"/>
    <mergeCell ref="UAA46:UAK46"/>
    <mergeCell ref="UAL46:UAV46"/>
    <mergeCell ref="UAW46:UBG46"/>
    <mergeCell ref="UBH46:UBR46"/>
    <mergeCell ref="UBS46:UCC46"/>
    <mergeCell ref="UCD46:UCN46"/>
    <mergeCell ref="UCO46:UCY46"/>
    <mergeCell ref="UCZ46:UDJ46"/>
    <mergeCell ref="UDK46:UDU46"/>
    <mergeCell ref="UDV46:UEF46"/>
    <mergeCell ref="UEG46:UEQ46"/>
    <mergeCell ref="UER46:UFB46"/>
    <mergeCell ref="UFC46:UFM46"/>
    <mergeCell ref="UFN46:UFX46"/>
    <mergeCell ref="UFY46:UGI46"/>
    <mergeCell ref="UGJ46:UGT46"/>
    <mergeCell ref="UGU46:UHE46"/>
    <mergeCell ref="UHF46:UHP46"/>
    <mergeCell ref="UHQ46:UIA46"/>
    <mergeCell ref="UIB46:UIL46"/>
    <mergeCell ref="UIM46:UIW46"/>
    <mergeCell ref="UIX46:UJH46"/>
    <mergeCell ref="UJI46:UJS46"/>
    <mergeCell ref="UJT46:UKD46"/>
    <mergeCell ref="UKE46:UKO46"/>
    <mergeCell ref="UKP46:UKZ46"/>
    <mergeCell ref="ULA46:ULK46"/>
    <mergeCell ref="ULL46:ULV46"/>
    <mergeCell ref="ULW46:UMG46"/>
    <mergeCell ref="UMH46:UMR46"/>
    <mergeCell ref="UMS46:UNC46"/>
    <mergeCell ref="UND46:UNN46"/>
    <mergeCell ref="UNO46:UNY46"/>
    <mergeCell ref="UNZ46:UOJ46"/>
    <mergeCell ref="UOK46:UOU46"/>
    <mergeCell ref="UOV46:UPF46"/>
    <mergeCell ref="UPG46:UPQ46"/>
    <mergeCell ref="UPR46:UQB46"/>
    <mergeCell ref="UQC46:UQM46"/>
    <mergeCell ref="UQN46:UQX46"/>
    <mergeCell ref="UQY46:URI46"/>
    <mergeCell ref="URJ46:URT46"/>
    <mergeCell ref="URU46:USE46"/>
    <mergeCell ref="USF46:USP46"/>
    <mergeCell ref="USQ46:UTA46"/>
    <mergeCell ref="UTB46:UTL46"/>
    <mergeCell ref="UTM46:UTW46"/>
    <mergeCell ref="UTX46:UUH46"/>
    <mergeCell ref="UUI46:UUS46"/>
    <mergeCell ref="UUT46:UVD46"/>
    <mergeCell ref="UVE46:UVO46"/>
    <mergeCell ref="UVP46:UVZ46"/>
    <mergeCell ref="UWA46:UWK46"/>
    <mergeCell ref="UWL46:UWV46"/>
    <mergeCell ref="UWW46:UXG46"/>
    <mergeCell ref="UXH46:UXR46"/>
    <mergeCell ref="UXS46:UYC46"/>
    <mergeCell ref="UYD46:UYN46"/>
    <mergeCell ref="UYO46:UYY46"/>
    <mergeCell ref="UYZ46:UZJ46"/>
    <mergeCell ref="UZK46:UZU46"/>
    <mergeCell ref="UZV46:VAF46"/>
    <mergeCell ref="VAG46:VAQ46"/>
    <mergeCell ref="VAR46:VBB46"/>
    <mergeCell ref="VBC46:VBM46"/>
    <mergeCell ref="VBN46:VBX46"/>
    <mergeCell ref="VBY46:VCI46"/>
    <mergeCell ref="VCJ46:VCT46"/>
    <mergeCell ref="VCU46:VDE46"/>
    <mergeCell ref="VDF46:VDP46"/>
    <mergeCell ref="VDQ46:VEA46"/>
    <mergeCell ref="VEB46:VEL46"/>
    <mergeCell ref="VEM46:VEW46"/>
    <mergeCell ref="VEX46:VFH46"/>
    <mergeCell ref="VFI46:VFS46"/>
    <mergeCell ref="VFT46:VGD46"/>
    <mergeCell ref="VGE46:VGO46"/>
    <mergeCell ref="VGP46:VGZ46"/>
    <mergeCell ref="VHA46:VHK46"/>
    <mergeCell ref="VHL46:VHV46"/>
    <mergeCell ref="VHW46:VIG46"/>
    <mergeCell ref="VIH46:VIR46"/>
    <mergeCell ref="VIS46:VJC46"/>
    <mergeCell ref="VJD46:VJN46"/>
    <mergeCell ref="VJO46:VJY46"/>
    <mergeCell ref="VJZ46:VKJ46"/>
    <mergeCell ref="VKK46:VKU46"/>
    <mergeCell ref="VKV46:VLF46"/>
    <mergeCell ref="VLG46:VLQ46"/>
    <mergeCell ref="VLR46:VMB46"/>
    <mergeCell ref="VMC46:VMM46"/>
    <mergeCell ref="VMN46:VMX46"/>
    <mergeCell ref="VMY46:VNI46"/>
    <mergeCell ref="VNJ46:VNT46"/>
    <mergeCell ref="VNU46:VOE46"/>
    <mergeCell ref="VOF46:VOP46"/>
    <mergeCell ref="VOQ46:VPA46"/>
    <mergeCell ref="VPB46:VPL46"/>
    <mergeCell ref="VPM46:VPW46"/>
    <mergeCell ref="VPX46:VQH46"/>
    <mergeCell ref="VQI46:VQS46"/>
    <mergeCell ref="VQT46:VRD46"/>
    <mergeCell ref="VRE46:VRO46"/>
    <mergeCell ref="VRP46:VRZ46"/>
    <mergeCell ref="VSA46:VSK46"/>
    <mergeCell ref="VSL46:VSV46"/>
    <mergeCell ref="VSW46:VTG46"/>
    <mergeCell ref="VTH46:VTR46"/>
    <mergeCell ref="VTS46:VUC46"/>
    <mergeCell ref="VUD46:VUN46"/>
    <mergeCell ref="VUO46:VUY46"/>
    <mergeCell ref="VUZ46:VVJ46"/>
    <mergeCell ref="VVK46:VVU46"/>
    <mergeCell ref="VVV46:VWF46"/>
    <mergeCell ref="VWG46:VWQ46"/>
    <mergeCell ref="VWR46:VXB46"/>
    <mergeCell ref="VXC46:VXM46"/>
    <mergeCell ref="VXN46:VXX46"/>
    <mergeCell ref="VXY46:VYI46"/>
    <mergeCell ref="VYJ46:VYT46"/>
    <mergeCell ref="VYU46:VZE46"/>
    <mergeCell ref="VZF46:VZP46"/>
    <mergeCell ref="VZQ46:WAA46"/>
    <mergeCell ref="WAB46:WAL46"/>
    <mergeCell ref="WAM46:WAW46"/>
    <mergeCell ref="WAX46:WBH46"/>
    <mergeCell ref="WBI46:WBS46"/>
    <mergeCell ref="WBT46:WCD46"/>
    <mergeCell ref="WCE46:WCO46"/>
    <mergeCell ref="WCP46:WCZ46"/>
    <mergeCell ref="WDA46:WDK46"/>
    <mergeCell ref="WDL46:WDV46"/>
    <mergeCell ref="WDW46:WEG46"/>
    <mergeCell ref="WEH46:WER46"/>
    <mergeCell ref="WES46:WFC46"/>
    <mergeCell ref="WFD46:WFN46"/>
    <mergeCell ref="WFO46:WFY46"/>
    <mergeCell ref="WFZ46:WGJ46"/>
    <mergeCell ref="WGK46:WGU46"/>
    <mergeCell ref="WGV46:WHF46"/>
    <mergeCell ref="WHG46:WHQ46"/>
    <mergeCell ref="WHR46:WIB46"/>
    <mergeCell ref="WIC46:WIM46"/>
    <mergeCell ref="WIN46:WIX46"/>
    <mergeCell ref="WIY46:WJI46"/>
    <mergeCell ref="WJJ46:WJT46"/>
    <mergeCell ref="WJU46:WKE46"/>
    <mergeCell ref="WKF46:WKP46"/>
    <mergeCell ref="WKQ46:WLA46"/>
    <mergeCell ref="WLB46:WLL46"/>
    <mergeCell ref="WLM46:WLW46"/>
    <mergeCell ref="WLX46:WMH46"/>
    <mergeCell ref="WMI46:WMS46"/>
    <mergeCell ref="WMT46:WND46"/>
    <mergeCell ref="WNE46:WNO46"/>
    <mergeCell ref="WNP46:WNZ46"/>
    <mergeCell ref="WOA46:WOK46"/>
    <mergeCell ref="WOL46:WOV46"/>
    <mergeCell ref="WOW46:WPG46"/>
    <mergeCell ref="WPH46:WPR46"/>
    <mergeCell ref="WPS46:WQC46"/>
    <mergeCell ref="WQD46:WQN46"/>
    <mergeCell ref="WQO46:WQY46"/>
    <mergeCell ref="WQZ46:WRJ46"/>
    <mergeCell ref="WRK46:WRU46"/>
    <mergeCell ref="WRV46:WSF46"/>
    <mergeCell ref="WSG46:WSQ46"/>
    <mergeCell ref="WSR46:WTB46"/>
    <mergeCell ref="WTC46:WTM46"/>
    <mergeCell ref="WTN46:WTX46"/>
    <mergeCell ref="WTY46:WUI46"/>
    <mergeCell ref="WUJ46:WUT46"/>
    <mergeCell ref="WUU46:WVE46"/>
    <mergeCell ref="WVF46:WVP46"/>
    <mergeCell ref="WVQ46:WWA46"/>
    <mergeCell ref="WWB46:WWL46"/>
    <mergeCell ref="WWM46:WWW46"/>
    <mergeCell ref="WWX46:WXH46"/>
    <mergeCell ref="WXI46:WXS46"/>
    <mergeCell ref="WXT46:WYD46"/>
    <mergeCell ref="WYE46:WYO46"/>
    <mergeCell ref="WYP46:WYZ46"/>
    <mergeCell ref="WZA46:WZK46"/>
    <mergeCell ref="WZL46:WZV46"/>
    <mergeCell ref="WZW46:XAG46"/>
    <mergeCell ref="XAH46:XAR46"/>
    <mergeCell ref="XAS46:XBC46"/>
    <mergeCell ref="XBD46:XBN46"/>
    <mergeCell ref="XBO46:XBY46"/>
    <mergeCell ref="XBZ46:XCJ46"/>
    <mergeCell ref="XCK46:XCU46"/>
    <mergeCell ref="XCV46:XDF46"/>
    <mergeCell ref="XDG46:XDQ46"/>
    <mergeCell ref="XDR46:XEB46"/>
    <mergeCell ref="XEC46:XEM46"/>
    <mergeCell ref="XEN46:XER46"/>
    <mergeCell ref="A67:J67"/>
    <mergeCell ref="K67:U67"/>
    <mergeCell ref="V67:AF67"/>
    <mergeCell ref="AG67:AQ67"/>
    <mergeCell ref="AR67:BB67"/>
    <mergeCell ref="BC67:BM67"/>
    <mergeCell ref="BN67:BX67"/>
    <mergeCell ref="BY67:CI67"/>
    <mergeCell ref="CJ67:CT67"/>
    <mergeCell ref="CU67:DE67"/>
    <mergeCell ref="DF67:DP67"/>
    <mergeCell ref="DQ67:EA67"/>
    <mergeCell ref="EB67:EL67"/>
    <mergeCell ref="EM67:EW67"/>
    <mergeCell ref="EX67:FH67"/>
    <mergeCell ref="FI67:FS67"/>
    <mergeCell ref="FT67:GD67"/>
    <mergeCell ref="GE67:GO67"/>
    <mergeCell ref="GP67:GZ67"/>
    <mergeCell ref="HA67:HK67"/>
    <mergeCell ref="HL67:HV67"/>
    <mergeCell ref="HW67:IG67"/>
    <mergeCell ref="IH67:IR67"/>
    <mergeCell ref="IS67:JC67"/>
    <mergeCell ref="JD67:JN67"/>
    <mergeCell ref="JO67:JY67"/>
    <mergeCell ref="JZ67:KJ67"/>
    <mergeCell ref="KK67:KU67"/>
    <mergeCell ref="KV67:LF67"/>
    <mergeCell ref="LG67:LQ67"/>
    <mergeCell ref="LR67:MB67"/>
    <mergeCell ref="MC67:MM67"/>
    <mergeCell ref="MN67:MX67"/>
    <mergeCell ref="MY67:NI67"/>
    <mergeCell ref="NJ67:NT67"/>
    <mergeCell ref="NU67:OE67"/>
    <mergeCell ref="OF67:OP67"/>
    <mergeCell ref="OQ67:PA67"/>
    <mergeCell ref="PB67:PL67"/>
    <mergeCell ref="PM67:PW67"/>
    <mergeCell ref="PX67:QH67"/>
    <mergeCell ref="QI67:QS67"/>
    <mergeCell ref="QT67:RD67"/>
    <mergeCell ref="RE67:RO67"/>
    <mergeCell ref="RP67:RZ67"/>
    <mergeCell ref="SA67:SK67"/>
    <mergeCell ref="SL67:SV67"/>
    <mergeCell ref="SW67:TG67"/>
    <mergeCell ref="TH67:TR67"/>
    <mergeCell ref="TS67:UC67"/>
    <mergeCell ref="UD67:UN67"/>
    <mergeCell ref="UO67:UY67"/>
    <mergeCell ref="UZ67:VJ67"/>
    <mergeCell ref="VK67:VU67"/>
    <mergeCell ref="VV67:WF67"/>
    <mergeCell ref="WG67:WQ67"/>
    <mergeCell ref="WR67:XB67"/>
    <mergeCell ref="XC67:XM67"/>
    <mergeCell ref="XN67:XX67"/>
    <mergeCell ref="XY67:YI67"/>
    <mergeCell ref="YJ67:YT67"/>
    <mergeCell ref="YU67:ZE67"/>
    <mergeCell ref="ZF67:ZP67"/>
    <mergeCell ref="ZQ67:AAA67"/>
    <mergeCell ref="AAB67:AAL67"/>
    <mergeCell ref="AAM67:AAW67"/>
    <mergeCell ref="AAX67:ABH67"/>
    <mergeCell ref="ABI67:ABS67"/>
    <mergeCell ref="ABT67:ACD67"/>
    <mergeCell ref="ACE67:ACO67"/>
    <mergeCell ref="ACP67:ACZ67"/>
    <mergeCell ref="ADA67:ADK67"/>
    <mergeCell ref="ADL67:ADV67"/>
    <mergeCell ref="ADW67:AEG67"/>
    <mergeCell ref="AEH67:AER67"/>
    <mergeCell ref="AES67:AFC67"/>
    <mergeCell ref="AFD67:AFN67"/>
    <mergeCell ref="AFO67:AFY67"/>
    <mergeCell ref="AFZ67:AGJ67"/>
    <mergeCell ref="AGK67:AGU67"/>
    <mergeCell ref="AGV67:AHF67"/>
    <mergeCell ref="AHG67:AHQ67"/>
    <mergeCell ref="AHR67:AIB67"/>
    <mergeCell ref="AIC67:AIM67"/>
    <mergeCell ref="AIN67:AIX67"/>
    <mergeCell ref="AIY67:AJI67"/>
    <mergeCell ref="AJJ67:AJT67"/>
    <mergeCell ref="AJU67:AKE67"/>
    <mergeCell ref="AKF67:AKP67"/>
    <mergeCell ref="AKQ67:ALA67"/>
    <mergeCell ref="ALB67:ALL67"/>
    <mergeCell ref="ALM67:ALW67"/>
    <mergeCell ref="ALX67:AMH67"/>
    <mergeCell ref="AMI67:AMS67"/>
    <mergeCell ref="AMT67:AND67"/>
    <mergeCell ref="ANE67:ANO67"/>
    <mergeCell ref="ANP67:ANZ67"/>
    <mergeCell ref="AOA67:AOK67"/>
    <mergeCell ref="AOL67:AOV67"/>
    <mergeCell ref="AOW67:APG67"/>
    <mergeCell ref="APH67:APR67"/>
    <mergeCell ref="APS67:AQC67"/>
    <mergeCell ref="AQD67:AQN67"/>
    <mergeCell ref="AQO67:AQY67"/>
    <mergeCell ref="AQZ67:ARJ67"/>
    <mergeCell ref="ARK67:ARU67"/>
    <mergeCell ref="ARV67:ASF67"/>
    <mergeCell ref="ASG67:ASQ67"/>
    <mergeCell ref="ASR67:ATB67"/>
    <mergeCell ref="ATC67:ATM67"/>
    <mergeCell ref="ATN67:ATX67"/>
    <mergeCell ref="ATY67:AUI67"/>
    <mergeCell ref="AUJ67:AUT67"/>
    <mergeCell ref="AUU67:AVE67"/>
    <mergeCell ref="AVF67:AVP67"/>
    <mergeCell ref="AVQ67:AWA67"/>
    <mergeCell ref="AWB67:AWL67"/>
    <mergeCell ref="AWM67:AWW67"/>
    <mergeCell ref="AWX67:AXH67"/>
    <mergeCell ref="AXI67:AXS67"/>
    <mergeCell ref="AXT67:AYD67"/>
    <mergeCell ref="AYE67:AYO67"/>
    <mergeCell ref="AYP67:AYZ67"/>
    <mergeCell ref="AZA67:AZK67"/>
    <mergeCell ref="AZL67:AZV67"/>
    <mergeCell ref="AZW67:BAG67"/>
    <mergeCell ref="BAH67:BAR67"/>
    <mergeCell ref="BAS67:BBC67"/>
    <mergeCell ref="BBD67:BBN67"/>
    <mergeCell ref="BBO67:BBY67"/>
    <mergeCell ref="BBZ67:BCJ67"/>
    <mergeCell ref="BCK67:BCU67"/>
    <mergeCell ref="BCV67:BDF67"/>
    <mergeCell ref="BDG67:BDQ67"/>
    <mergeCell ref="BDR67:BEB67"/>
    <mergeCell ref="BEC67:BEM67"/>
    <mergeCell ref="BEN67:BEX67"/>
    <mergeCell ref="BEY67:BFI67"/>
    <mergeCell ref="BFJ67:BFT67"/>
    <mergeCell ref="BFU67:BGE67"/>
    <mergeCell ref="BGF67:BGP67"/>
    <mergeCell ref="BGQ67:BHA67"/>
    <mergeCell ref="BHB67:BHL67"/>
    <mergeCell ref="BHM67:BHW67"/>
    <mergeCell ref="BHX67:BIH67"/>
    <mergeCell ref="BII67:BIS67"/>
    <mergeCell ref="BIT67:BJD67"/>
    <mergeCell ref="BJE67:BJO67"/>
    <mergeCell ref="BJP67:BJZ67"/>
    <mergeCell ref="BKA67:BKK67"/>
    <mergeCell ref="BKL67:BKV67"/>
    <mergeCell ref="BKW67:BLG67"/>
    <mergeCell ref="BLH67:BLR67"/>
    <mergeCell ref="BLS67:BMC67"/>
    <mergeCell ref="BMD67:BMN67"/>
    <mergeCell ref="BMO67:BMY67"/>
    <mergeCell ref="BMZ67:BNJ67"/>
    <mergeCell ref="BNK67:BNU67"/>
    <mergeCell ref="BNV67:BOF67"/>
    <mergeCell ref="BOG67:BOQ67"/>
    <mergeCell ref="BOR67:BPB67"/>
    <mergeCell ref="BPC67:BPM67"/>
    <mergeCell ref="BPN67:BPX67"/>
    <mergeCell ref="BPY67:BQI67"/>
    <mergeCell ref="BQJ67:BQT67"/>
    <mergeCell ref="BQU67:BRE67"/>
    <mergeCell ref="BRF67:BRP67"/>
    <mergeCell ref="BRQ67:BSA67"/>
    <mergeCell ref="BSB67:BSL67"/>
    <mergeCell ref="BSM67:BSW67"/>
    <mergeCell ref="BSX67:BTH67"/>
    <mergeCell ref="BTI67:BTS67"/>
    <mergeCell ref="BTT67:BUD67"/>
    <mergeCell ref="BUE67:BUO67"/>
    <mergeCell ref="BUP67:BUZ67"/>
    <mergeCell ref="BVA67:BVK67"/>
    <mergeCell ref="BVL67:BVV67"/>
    <mergeCell ref="BVW67:BWG67"/>
    <mergeCell ref="BWH67:BWR67"/>
    <mergeCell ref="BWS67:BXC67"/>
    <mergeCell ref="BXD67:BXN67"/>
    <mergeCell ref="BXO67:BXY67"/>
    <mergeCell ref="BXZ67:BYJ67"/>
    <mergeCell ref="BYK67:BYU67"/>
    <mergeCell ref="BYV67:BZF67"/>
    <mergeCell ref="BZG67:BZQ67"/>
    <mergeCell ref="BZR67:CAB67"/>
    <mergeCell ref="CAC67:CAM67"/>
    <mergeCell ref="CAN67:CAX67"/>
    <mergeCell ref="CAY67:CBI67"/>
    <mergeCell ref="CBJ67:CBT67"/>
    <mergeCell ref="CBU67:CCE67"/>
    <mergeCell ref="CCF67:CCP67"/>
    <mergeCell ref="CCQ67:CDA67"/>
    <mergeCell ref="CDB67:CDL67"/>
    <mergeCell ref="CDM67:CDW67"/>
    <mergeCell ref="CDX67:CEH67"/>
    <mergeCell ref="CEI67:CES67"/>
    <mergeCell ref="CET67:CFD67"/>
    <mergeCell ref="CFE67:CFO67"/>
    <mergeCell ref="CFP67:CFZ67"/>
    <mergeCell ref="CGA67:CGK67"/>
    <mergeCell ref="CGL67:CGV67"/>
    <mergeCell ref="CGW67:CHG67"/>
    <mergeCell ref="CHH67:CHR67"/>
    <mergeCell ref="CHS67:CIC67"/>
    <mergeCell ref="CID67:CIN67"/>
    <mergeCell ref="CIO67:CIY67"/>
    <mergeCell ref="CIZ67:CJJ67"/>
    <mergeCell ref="CJK67:CJU67"/>
    <mergeCell ref="CJV67:CKF67"/>
    <mergeCell ref="CKG67:CKQ67"/>
    <mergeCell ref="CKR67:CLB67"/>
    <mergeCell ref="CLC67:CLM67"/>
    <mergeCell ref="CLN67:CLX67"/>
    <mergeCell ref="CLY67:CMI67"/>
    <mergeCell ref="CMJ67:CMT67"/>
    <mergeCell ref="CMU67:CNE67"/>
    <mergeCell ref="CNF67:CNP67"/>
    <mergeCell ref="CNQ67:COA67"/>
    <mergeCell ref="COB67:COL67"/>
    <mergeCell ref="COM67:COW67"/>
    <mergeCell ref="COX67:CPH67"/>
    <mergeCell ref="CPI67:CPS67"/>
    <mergeCell ref="CPT67:CQD67"/>
    <mergeCell ref="CQE67:CQO67"/>
    <mergeCell ref="CQP67:CQZ67"/>
    <mergeCell ref="CRA67:CRK67"/>
    <mergeCell ref="CRL67:CRV67"/>
    <mergeCell ref="CRW67:CSG67"/>
    <mergeCell ref="CSH67:CSR67"/>
    <mergeCell ref="CSS67:CTC67"/>
    <mergeCell ref="CTD67:CTN67"/>
    <mergeCell ref="CTO67:CTY67"/>
    <mergeCell ref="CTZ67:CUJ67"/>
    <mergeCell ref="CUK67:CUU67"/>
    <mergeCell ref="CUV67:CVF67"/>
    <mergeCell ref="CVG67:CVQ67"/>
    <mergeCell ref="CVR67:CWB67"/>
    <mergeCell ref="CWC67:CWM67"/>
    <mergeCell ref="CWN67:CWX67"/>
    <mergeCell ref="CWY67:CXI67"/>
    <mergeCell ref="CXJ67:CXT67"/>
    <mergeCell ref="CXU67:CYE67"/>
    <mergeCell ref="CYF67:CYP67"/>
    <mergeCell ref="CYQ67:CZA67"/>
    <mergeCell ref="CZB67:CZL67"/>
    <mergeCell ref="CZM67:CZW67"/>
    <mergeCell ref="CZX67:DAH67"/>
    <mergeCell ref="DAI67:DAS67"/>
    <mergeCell ref="DAT67:DBD67"/>
    <mergeCell ref="DBE67:DBO67"/>
    <mergeCell ref="DBP67:DBZ67"/>
    <mergeCell ref="DCA67:DCK67"/>
    <mergeCell ref="DCL67:DCV67"/>
    <mergeCell ref="DCW67:DDG67"/>
    <mergeCell ref="DDH67:DDR67"/>
    <mergeCell ref="DDS67:DEC67"/>
    <mergeCell ref="DED67:DEN67"/>
    <mergeCell ref="DEO67:DEY67"/>
    <mergeCell ref="DEZ67:DFJ67"/>
    <mergeCell ref="DFK67:DFU67"/>
    <mergeCell ref="DFV67:DGF67"/>
    <mergeCell ref="DGG67:DGQ67"/>
    <mergeCell ref="DGR67:DHB67"/>
    <mergeCell ref="DHC67:DHM67"/>
    <mergeCell ref="DHN67:DHX67"/>
    <mergeCell ref="DHY67:DII67"/>
    <mergeCell ref="DIJ67:DIT67"/>
    <mergeCell ref="DIU67:DJE67"/>
    <mergeCell ref="DJF67:DJP67"/>
    <mergeCell ref="DJQ67:DKA67"/>
    <mergeCell ref="DKB67:DKL67"/>
    <mergeCell ref="DKM67:DKW67"/>
    <mergeCell ref="DKX67:DLH67"/>
    <mergeCell ref="DLI67:DLS67"/>
    <mergeCell ref="DLT67:DMD67"/>
    <mergeCell ref="DME67:DMO67"/>
    <mergeCell ref="DMP67:DMZ67"/>
    <mergeCell ref="DNA67:DNK67"/>
    <mergeCell ref="DNL67:DNV67"/>
    <mergeCell ref="DNW67:DOG67"/>
    <mergeCell ref="DOH67:DOR67"/>
    <mergeCell ref="DOS67:DPC67"/>
    <mergeCell ref="DPD67:DPN67"/>
    <mergeCell ref="DPO67:DPY67"/>
    <mergeCell ref="DPZ67:DQJ67"/>
    <mergeCell ref="DQK67:DQU67"/>
    <mergeCell ref="DQV67:DRF67"/>
    <mergeCell ref="DRG67:DRQ67"/>
    <mergeCell ref="DRR67:DSB67"/>
    <mergeCell ref="DSC67:DSM67"/>
    <mergeCell ref="DSN67:DSX67"/>
    <mergeCell ref="DSY67:DTI67"/>
    <mergeCell ref="DTJ67:DTT67"/>
    <mergeCell ref="DTU67:DUE67"/>
    <mergeCell ref="DUF67:DUP67"/>
    <mergeCell ref="DUQ67:DVA67"/>
    <mergeCell ref="DVB67:DVL67"/>
    <mergeCell ref="DVM67:DVW67"/>
    <mergeCell ref="DVX67:DWH67"/>
    <mergeCell ref="DWI67:DWS67"/>
    <mergeCell ref="DWT67:DXD67"/>
    <mergeCell ref="DXE67:DXO67"/>
    <mergeCell ref="DXP67:DXZ67"/>
    <mergeCell ref="DYA67:DYK67"/>
    <mergeCell ref="DYL67:DYV67"/>
    <mergeCell ref="DYW67:DZG67"/>
    <mergeCell ref="DZH67:DZR67"/>
    <mergeCell ref="DZS67:EAC67"/>
    <mergeCell ref="EAD67:EAN67"/>
    <mergeCell ref="EAO67:EAY67"/>
    <mergeCell ref="EAZ67:EBJ67"/>
    <mergeCell ref="EBK67:EBU67"/>
    <mergeCell ref="EBV67:ECF67"/>
    <mergeCell ref="ECG67:ECQ67"/>
    <mergeCell ref="ECR67:EDB67"/>
    <mergeCell ref="EDC67:EDM67"/>
    <mergeCell ref="EDN67:EDX67"/>
    <mergeCell ref="EDY67:EEI67"/>
    <mergeCell ref="EEJ67:EET67"/>
    <mergeCell ref="EEU67:EFE67"/>
    <mergeCell ref="EFF67:EFP67"/>
    <mergeCell ref="EFQ67:EGA67"/>
    <mergeCell ref="EGB67:EGL67"/>
    <mergeCell ref="EGM67:EGW67"/>
    <mergeCell ref="EGX67:EHH67"/>
    <mergeCell ref="EHI67:EHS67"/>
    <mergeCell ref="EHT67:EID67"/>
    <mergeCell ref="EIE67:EIO67"/>
    <mergeCell ref="EIP67:EIZ67"/>
    <mergeCell ref="EJA67:EJK67"/>
    <mergeCell ref="EJL67:EJV67"/>
    <mergeCell ref="EJW67:EKG67"/>
    <mergeCell ref="EKH67:EKR67"/>
    <mergeCell ref="EKS67:ELC67"/>
    <mergeCell ref="ELD67:ELN67"/>
    <mergeCell ref="ELO67:ELY67"/>
    <mergeCell ref="ELZ67:EMJ67"/>
    <mergeCell ref="EMK67:EMU67"/>
    <mergeCell ref="EMV67:ENF67"/>
    <mergeCell ref="ENG67:ENQ67"/>
    <mergeCell ref="ENR67:EOB67"/>
    <mergeCell ref="EOC67:EOM67"/>
    <mergeCell ref="EON67:EOX67"/>
    <mergeCell ref="EOY67:EPI67"/>
    <mergeCell ref="EPJ67:EPT67"/>
    <mergeCell ref="EPU67:EQE67"/>
    <mergeCell ref="EQF67:EQP67"/>
    <mergeCell ref="EQQ67:ERA67"/>
    <mergeCell ref="ERB67:ERL67"/>
    <mergeCell ref="ERM67:ERW67"/>
    <mergeCell ref="ERX67:ESH67"/>
    <mergeCell ref="ESI67:ESS67"/>
    <mergeCell ref="EST67:ETD67"/>
    <mergeCell ref="ETE67:ETO67"/>
    <mergeCell ref="ETP67:ETZ67"/>
    <mergeCell ref="EUA67:EUK67"/>
    <mergeCell ref="EUL67:EUV67"/>
    <mergeCell ref="EUW67:EVG67"/>
    <mergeCell ref="EVH67:EVR67"/>
    <mergeCell ref="EVS67:EWC67"/>
    <mergeCell ref="EWD67:EWN67"/>
    <mergeCell ref="EWO67:EWY67"/>
    <mergeCell ref="EWZ67:EXJ67"/>
    <mergeCell ref="EXK67:EXU67"/>
    <mergeCell ref="EXV67:EYF67"/>
    <mergeCell ref="EYG67:EYQ67"/>
    <mergeCell ref="EYR67:EZB67"/>
    <mergeCell ref="EZC67:EZM67"/>
    <mergeCell ref="EZN67:EZX67"/>
    <mergeCell ref="EZY67:FAI67"/>
    <mergeCell ref="FAJ67:FAT67"/>
    <mergeCell ref="FAU67:FBE67"/>
    <mergeCell ref="FBF67:FBP67"/>
    <mergeCell ref="FBQ67:FCA67"/>
    <mergeCell ref="FCB67:FCL67"/>
    <mergeCell ref="FCM67:FCW67"/>
    <mergeCell ref="FCX67:FDH67"/>
    <mergeCell ref="FDI67:FDS67"/>
    <mergeCell ref="FDT67:FED67"/>
    <mergeCell ref="FEE67:FEO67"/>
    <mergeCell ref="FEP67:FEZ67"/>
    <mergeCell ref="FFA67:FFK67"/>
    <mergeCell ref="FFL67:FFV67"/>
    <mergeCell ref="FFW67:FGG67"/>
    <mergeCell ref="FGH67:FGR67"/>
    <mergeCell ref="FGS67:FHC67"/>
    <mergeCell ref="FHD67:FHN67"/>
    <mergeCell ref="FHO67:FHY67"/>
    <mergeCell ref="FHZ67:FIJ67"/>
    <mergeCell ref="FIK67:FIU67"/>
    <mergeCell ref="FIV67:FJF67"/>
    <mergeCell ref="FJG67:FJQ67"/>
    <mergeCell ref="FJR67:FKB67"/>
    <mergeCell ref="FKC67:FKM67"/>
    <mergeCell ref="FKN67:FKX67"/>
    <mergeCell ref="FKY67:FLI67"/>
    <mergeCell ref="FLJ67:FLT67"/>
    <mergeCell ref="FLU67:FME67"/>
    <mergeCell ref="FMF67:FMP67"/>
    <mergeCell ref="FMQ67:FNA67"/>
    <mergeCell ref="FNB67:FNL67"/>
    <mergeCell ref="FNM67:FNW67"/>
    <mergeCell ref="FNX67:FOH67"/>
    <mergeCell ref="FOI67:FOS67"/>
    <mergeCell ref="FOT67:FPD67"/>
    <mergeCell ref="FPE67:FPO67"/>
    <mergeCell ref="FPP67:FPZ67"/>
    <mergeCell ref="FQA67:FQK67"/>
    <mergeCell ref="FQL67:FQV67"/>
    <mergeCell ref="FQW67:FRG67"/>
    <mergeCell ref="FRH67:FRR67"/>
    <mergeCell ref="FRS67:FSC67"/>
    <mergeCell ref="FSD67:FSN67"/>
    <mergeCell ref="FSO67:FSY67"/>
    <mergeCell ref="FSZ67:FTJ67"/>
    <mergeCell ref="FTK67:FTU67"/>
    <mergeCell ref="FTV67:FUF67"/>
    <mergeCell ref="FUG67:FUQ67"/>
    <mergeCell ref="FUR67:FVB67"/>
    <mergeCell ref="FVC67:FVM67"/>
    <mergeCell ref="FVN67:FVX67"/>
    <mergeCell ref="FVY67:FWI67"/>
    <mergeCell ref="FWJ67:FWT67"/>
    <mergeCell ref="FWU67:FXE67"/>
    <mergeCell ref="FXF67:FXP67"/>
    <mergeCell ref="FXQ67:FYA67"/>
    <mergeCell ref="FYB67:FYL67"/>
    <mergeCell ref="FYM67:FYW67"/>
    <mergeCell ref="FYX67:FZH67"/>
    <mergeCell ref="FZI67:FZS67"/>
    <mergeCell ref="FZT67:GAD67"/>
    <mergeCell ref="GAE67:GAO67"/>
    <mergeCell ref="GAP67:GAZ67"/>
    <mergeCell ref="GBA67:GBK67"/>
    <mergeCell ref="GBL67:GBV67"/>
    <mergeCell ref="GBW67:GCG67"/>
    <mergeCell ref="GCH67:GCR67"/>
    <mergeCell ref="GCS67:GDC67"/>
    <mergeCell ref="GDD67:GDN67"/>
    <mergeCell ref="GDO67:GDY67"/>
    <mergeCell ref="GDZ67:GEJ67"/>
    <mergeCell ref="GEK67:GEU67"/>
    <mergeCell ref="GEV67:GFF67"/>
    <mergeCell ref="GFG67:GFQ67"/>
    <mergeCell ref="GFR67:GGB67"/>
    <mergeCell ref="GGC67:GGM67"/>
    <mergeCell ref="GGN67:GGX67"/>
    <mergeCell ref="GGY67:GHI67"/>
    <mergeCell ref="GHJ67:GHT67"/>
    <mergeCell ref="GHU67:GIE67"/>
    <mergeCell ref="GIF67:GIP67"/>
    <mergeCell ref="GIQ67:GJA67"/>
    <mergeCell ref="GJB67:GJL67"/>
    <mergeCell ref="GJM67:GJW67"/>
    <mergeCell ref="GJX67:GKH67"/>
    <mergeCell ref="GKI67:GKS67"/>
    <mergeCell ref="GKT67:GLD67"/>
    <mergeCell ref="GLE67:GLO67"/>
    <mergeCell ref="GLP67:GLZ67"/>
    <mergeCell ref="GMA67:GMK67"/>
    <mergeCell ref="GML67:GMV67"/>
    <mergeCell ref="GMW67:GNG67"/>
    <mergeCell ref="GNH67:GNR67"/>
    <mergeCell ref="GNS67:GOC67"/>
    <mergeCell ref="GOD67:GON67"/>
    <mergeCell ref="GOO67:GOY67"/>
    <mergeCell ref="GOZ67:GPJ67"/>
    <mergeCell ref="GPK67:GPU67"/>
    <mergeCell ref="GPV67:GQF67"/>
    <mergeCell ref="GQG67:GQQ67"/>
    <mergeCell ref="GQR67:GRB67"/>
    <mergeCell ref="GRC67:GRM67"/>
    <mergeCell ref="GRN67:GRX67"/>
    <mergeCell ref="GRY67:GSI67"/>
    <mergeCell ref="GSJ67:GST67"/>
    <mergeCell ref="GSU67:GTE67"/>
    <mergeCell ref="GTF67:GTP67"/>
    <mergeCell ref="GTQ67:GUA67"/>
    <mergeCell ref="GUB67:GUL67"/>
    <mergeCell ref="GUM67:GUW67"/>
    <mergeCell ref="GUX67:GVH67"/>
    <mergeCell ref="GVI67:GVS67"/>
    <mergeCell ref="GVT67:GWD67"/>
    <mergeCell ref="GWE67:GWO67"/>
    <mergeCell ref="GWP67:GWZ67"/>
    <mergeCell ref="GXA67:GXK67"/>
    <mergeCell ref="GXL67:GXV67"/>
    <mergeCell ref="GXW67:GYG67"/>
    <mergeCell ref="GYH67:GYR67"/>
    <mergeCell ref="GYS67:GZC67"/>
    <mergeCell ref="GZD67:GZN67"/>
    <mergeCell ref="GZO67:GZY67"/>
    <mergeCell ref="GZZ67:HAJ67"/>
    <mergeCell ref="HAK67:HAU67"/>
    <mergeCell ref="HAV67:HBF67"/>
    <mergeCell ref="HBG67:HBQ67"/>
    <mergeCell ref="HBR67:HCB67"/>
    <mergeCell ref="HCC67:HCM67"/>
    <mergeCell ref="HCN67:HCX67"/>
    <mergeCell ref="HCY67:HDI67"/>
    <mergeCell ref="HDJ67:HDT67"/>
    <mergeCell ref="HDU67:HEE67"/>
    <mergeCell ref="HEF67:HEP67"/>
    <mergeCell ref="HEQ67:HFA67"/>
    <mergeCell ref="HFB67:HFL67"/>
    <mergeCell ref="HFM67:HFW67"/>
    <mergeCell ref="HFX67:HGH67"/>
    <mergeCell ref="HGI67:HGS67"/>
    <mergeCell ref="HGT67:HHD67"/>
    <mergeCell ref="HHE67:HHO67"/>
    <mergeCell ref="HHP67:HHZ67"/>
    <mergeCell ref="HIA67:HIK67"/>
    <mergeCell ref="HIL67:HIV67"/>
    <mergeCell ref="HIW67:HJG67"/>
    <mergeCell ref="HJH67:HJR67"/>
    <mergeCell ref="HJS67:HKC67"/>
    <mergeCell ref="HKD67:HKN67"/>
    <mergeCell ref="HKO67:HKY67"/>
    <mergeCell ref="HKZ67:HLJ67"/>
    <mergeCell ref="HLK67:HLU67"/>
    <mergeCell ref="HLV67:HMF67"/>
    <mergeCell ref="HMG67:HMQ67"/>
    <mergeCell ref="HMR67:HNB67"/>
    <mergeCell ref="HNC67:HNM67"/>
    <mergeCell ref="HNN67:HNX67"/>
    <mergeCell ref="HNY67:HOI67"/>
    <mergeCell ref="HOJ67:HOT67"/>
    <mergeCell ref="HOU67:HPE67"/>
    <mergeCell ref="HPF67:HPP67"/>
    <mergeCell ref="HPQ67:HQA67"/>
    <mergeCell ref="HQB67:HQL67"/>
    <mergeCell ref="HQM67:HQW67"/>
    <mergeCell ref="HQX67:HRH67"/>
    <mergeCell ref="HRI67:HRS67"/>
    <mergeCell ref="HRT67:HSD67"/>
    <mergeCell ref="HSE67:HSO67"/>
    <mergeCell ref="HSP67:HSZ67"/>
    <mergeCell ref="HTA67:HTK67"/>
    <mergeCell ref="HTL67:HTV67"/>
    <mergeCell ref="HTW67:HUG67"/>
    <mergeCell ref="HUH67:HUR67"/>
    <mergeCell ref="HUS67:HVC67"/>
    <mergeCell ref="HVD67:HVN67"/>
    <mergeCell ref="HVO67:HVY67"/>
    <mergeCell ref="HVZ67:HWJ67"/>
    <mergeCell ref="HWK67:HWU67"/>
    <mergeCell ref="HWV67:HXF67"/>
    <mergeCell ref="HXG67:HXQ67"/>
    <mergeCell ref="HXR67:HYB67"/>
    <mergeCell ref="HYC67:HYM67"/>
    <mergeCell ref="HYN67:HYX67"/>
    <mergeCell ref="HYY67:HZI67"/>
    <mergeCell ref="HZJ67:HZT67"/>
    <mergeCell ref="HZU67:IAE67"/>
    <mergeCell ref="IAF67:IAP67"/>
    <mergeCell ref="IAQ67:IBA67"/>
    <mergeCell ref="IBB67:IBL67"/>
    <mergeCell ref="IBM67:IBW67"/>
    <mergeCell ref="IBX67:ICH67"/>
    <mergeCell ref="ICI67:ICS67"/>
    <mergeCell ref="ICT67:IDD67"/>
    <mergeCell ref="IDE67:IDO67"/>
    <mergeCell ref="IDP67:IDZ67"/>
    <mergeCell ref="IEA67:IEK67"/>
    <mergeCell ref="IEL67:IEV67"/>
    <mergeCell ref="IEW67:IFG67"/>
    <mergeCell ref="IFH67:IFR67"/>
    <mergeCell ref="IFS67:IGC67"/>
    <mergeCell ref="IGD67:IGN67"/>
    <mergeCell ref="IGO67:IGY67"/>
    <mergeCell ref="IGZ67:IHJ67"/>
    <mergeCell ref="IHK67:IHU67"/>
    <mergeCell ref="IHV67:IIF67"/>
    <mergeCell ref="IIG67:IIQ67"/>
    <mergeCell ref="IIR67:IJB67"/>
    <mergeCell ref="IJC67:IJM67"/>
    <mergeCell ref="IJN67:IJX67"/>
    <mergeCell ref="IJY67:IKI67"/>
    <mergeCell ref="IKJ67:IKT67"/>
    <mergeCell ref="IKU67:ILE67"/>
    <mergeCell ref="ILF67:ILP67"/>
    <mergeCell ref="ILQ67:IMA67"/>
    <mergeCell ref="IMB67:IML67"/>
    <mergeCell ref="IMM67:IMW67"/>
    <mergeCell ref="IMX67:INH67"/>
    <mergeCell ref="INI67:INS67"/>
    <mergeCell ref="INT67:IOD67"/>
    <mergeCell ref="IOE67:IOO67"/>
    <mergeCell ref="IOP67:IOZ67"/>
    <mergeCell ref="IPA67:IPK67"/>
    <mergeCell ref="IPL67:IPV67"/>
    <mergeCell ref="IPW67:IQG67"/>
    <mergeCell ref="IQH67:IQR67"/>
    <mergeCell ref="IQS67:IRC67"/>
    <mergeCell ref="IRD67:IRN67"/>
    <mergeCell ref="IRO67:IRY67"/>
    <mergeCell ref="IRZ67:ISJ67"/>
    <mergeCell ref="ISK67:ISU67"/>
    <mergeCell ref="ISV67:ITF67"/>
    <mergeCell ref="ITG67:ITQ67"/>
    <mergeCell ref="ITR67:IUB67"/>
    <mergeCell ref="IUC67:IUM67"/>
    <mergeCell ref="IUN67:IUX67"/>
    <mergeCell ref="IUY67:IVI67"/>
    <mergeCell ref="IVJ67:IVT67"/>
    <mergeCell ref="IVU67:IWE67"/>
    <mergeCell ref="IWF67:IWP67"/>
    <mergeCell ref="IWQ67:IXA67"/>
    <mergeCell ref="IXB67:IXL67"/>
    <mergeCell ref="IXM67:IXW67"/>
    <mergeCell ref="IXX67:IYH67"/>
    <mergeCell ref="IYI67:IYS67"/>
    <mergeCell ref="IYT67:IZD67"/>
    <mergeCell ref="IZE67:IZO67"/>
    <mergeCell ref="IZP67:IZZ67"/>
    <mergeCell ref="JAA67:JAK67"/>
    <mergeCell ref="JAL67:JAV67"/>
    <mergeCell ref="JAW67:JBG67"/>
    <mergeCell ref="JBH67:JBR67"/>
    <mergeCell ref="JBS67:JCC67"/>
    <mergeCell ref="JCD67:JCN67"/>
    <mergeCell ref="JCO67:JCY67"/>
    <mergeCell ref="JCZ67:JDJ67"/>
    <mergeCell ref="JDK67:JDU67"/>
    <mergeCell ref="JDV67:JEF67"/>
    <mergeCell ref="JEG67:JEQ67"/>
    <mergeCell ref="JER67:JFB67"/>
    <mergeCell ref="JFC67:JFM67"/>
    <mergeCell ref="JFN67:JFX67"/>
    <mergeCell ref="JFY67:JGI67"/>
    <mergeCell ref="JGJ67:JGT67"/>
    <mergeCell ref="JGU67:JHE67"/>
    <mergeCell ref="JHF67:JHP67"/>
    <mergeCell ref="JHQ67:JIA67"/>
    <mergeCell ref="JIB67:JIL67"/>
    <mergeCell ref="JIM67:JIW67"/>
    <mergeCell ref="JIX67:JJH67"/>
    <mergeCell ref="JJI67:JJS67"/>
    <mergeCell ref="JJT67:JKD67"/>
    <mergeCell ref="JKE67:JKO67"/>
    <mergeCell ref="JKP67:JKZ67"/>
    <mergeCell ref="JLA67:JLK67"/>
    <mergeCell ref="JLL67:JLV67"/>
    <mergeCell ref="JLW67:JMG67"/>
    <mergeCell ref="JMH67:JMR67"/>
    <mergeCell ref="JMS67:JNC67"/>
    <mergeCell ref="JND67:JNN67"/>
    <mergeCell ref="JNO67:JNY67"/>
    <mergeCell ref="JNZ67:JOJ67"/>
    <mergeCell ref="JOK67:JOU67"/>
    <mergeCell ref="JOV67:JPF67"/>
    <mergeCell ref="JPG67:JPQ67"/>
    <mergeCell ref="JPR67:JQB67"/>
    <mergeCell ref="JQC67:JQM67"/>
    <mergeCell ref="JQN67:JQX67"/>
    <mergeCell ref="JQY67:JRI67"/>
    <mergeCell ref="JRJ67:JRT67"/>
    <mergeCell ref="JRU67:JSE67"/>
    <mergeCell ref="JSF67:JSP67"/>
    <mergeCell ref="JSQ67:JTA67"/>
    <mergeCell ref="JTB67:JTL67"/>
    <mergeCell ref="JTM67:JTW67"/>
    <mergeCell ref="JTX67:JUH67"/>
    <mergeCell ref="JUI67:JUS67"/>
    <mergeCell ref="JUT67:JVD67"/>
    <mergeCell ref="JVE67:JVO67"/>
    <mergeCell ref="JVP67:JVZ67"/>
    <mergeCell ref="JWA67:JWK67"/>
    <mergeCell ref="JWL67:JWV67"/>
    <mergeCell ref="JWW67:JXG67"/>
    <mergeCell ref="JXH67:JXR67"/>
    <mergeCell ref="JXS67:JYC67"/>
    <mergeCell ref="JYD67:JYN67"/>
    <mergeCell ref="JYO67:JYY67"/>
    <mergeCell ref="JYZ67:JZJ67"/>
    <mergeCell ref="JZK67:JZU67"/>
    <mergeCell ref="JZV67:KAF67"/>
    <mergeCell ref="KAG67:KAQ67"/>
    <mergeCell ref="KAR67:KBB67"/>
    <mergeCell ref="KBC67:KBM67"/>
    <mergeCell ref="KBN67:KBX67"/>
    <mergeCell ref="KBY67:KCI67"/>
    <mergeCell ref="KCJ67:KCT67"/>
    <mergeCell ref="KCU67:KDE67"/>
    <mergeCell ref="KDF67:KDP67"/>
    <mergeCell ref="KDQ67:KEA67"/>
    <mergeCell ref="KEB67:KEL67"/>
    <mergeCell ref="KEM67:KEW67"/>
    <mergeCell ref="KEX67:KFH67"/>
    <mergeCell ref="KFI67:KFS67"/>
    <mergeCell ref="KFT67:KGD67"/>
    <mergeCell ref="KGE67:KGO67"/>
    <mergeCell ref="KGP67:KGZ67"/>
    <mergeCell ref="KHA67:KHK67"/>
    <mergeCell ref="KHL67:KHV67"/>
    <mergeCell ref="KHW67:KIG67"/>
    <mergeCell ref="KIH67:KIR67"/>
    <mergeCell ref="KIS67:KJC67"/>
    <mergeCell ref="KJD67:KJN67"/>
    <mergeCell ref="KJO67:KJY67"/>
    <mergeCell ref="KJZ67:KKJ67"/>
    <mergeCell ref="KKK67:KKU67"/>
    <mergeCell ref="KKV67:KLF67"/>
    <mergeCell ref="KLG67:KLQ67"/>
    <mergeCell ref="KLR67:KMB67"/>
    <mergeCell ref="KMC67:KMM67"/>
    <mergeCell ref="KMN67:KMX67"/>
    <mergeCell ref="KMY67:KNI67"/>
    <mergeCell ref="KNJ67:KNT67"/>
    <mergeCell ref="KNU67:KOE67"/>
    <mergeCell ref="KOF67:KOP67"/>
    <mergeCell ref="KOQ67:KPA67"/>
    <mergeCell ref="KPB67:KPL67"/>
    <mergeCell ref="KPM67:KPW67"/>
    <mergeCell ref="KPX67:KQH67"/>
    <mergeCell ref="KQI67:KQS67"/>
    <mergeCell ref="KQT67:KRD67"/>
    <mergeCell ref="KRE67:KRO67"/>
    <mergeCell ref="KRP67:KRZ67"/>
    <mergeCell ref="KSA67:KSK67"/>
    <mergeCell ref="KSL67:KSV67"/>
    <mergeCell ref="KSW67:KTG67"/>
    <mergeCell ref="KTH67:KTR67"/>
    <mergeCell ref="KTS67:KUC67"/>
    <mergeCell ref="KUD67:KUN67"/>
    <mergeCell ref="KUO67:KUY67"/>
    <mergeCell ref="KUZ67:KVJ67"/>
    <mergeCell ref="KVK67:KVU67"/>
    <mergeCell ref="KVV67:KWF67"/>
    <mergeCell ref="KWG67:KWQ67"/>
    <mergeCell ref="KWR67:KXB67"/>
    <mergeCell ref="KXC67:KXM67"/>
    <mergeCell ref="KXN67:KXX67"/>
    <mergeCell ref="KXY67:KYI67"/>
    <mergeCell ref="KYJ67:KYT67"/>
    <mergeCell ref="KYU67:KZE67"/>
    <mergeCell ref="KZF67:KZP67"/>
    <mergeCell ref="KZQ67:LAA67"/>
    <mergeCell ref="LAB67:LAL67"/>
    <mergeCell ref="LAM67:LAW67"/>
    <mergeCell ref="LAX67:LBH67"/>
    <mergeCell ref="LBI67:LBS67"/>
    <mergeCell ref="LBT67:LCD67"/>
    <mergeCell ref="LCE67:LCO67"/>
    <mergeCell ref="LCP67:LCZ67"/>
    <mergeCell ref="LDA67:LDK67"/>
    <mergeCell ref="LDL67:LDV67"/>
    <mergeCell ref="LDW67:LEG67"/>
    <mergeCell ref="LEH67:LER67"/>
    <mergeCell ref="LES67:LFC67"/>
    <mergeCell ref="LFD67:LFN67"/>
    <mergeCell ref="LFO67:LFY67"/>
    <mergeCell ref="LFZ67:LGJ67"/>
    <mergeCell ref="LGK67:LGU67"/>
    <mergeCell ref="LGV67:LHF67"/>
    <mergeCell ref="LHG67:LHQ67"/>
    <mergeCell ref="LHR67:LIB67"/>
    <mergeCell ref="LIC67:LIM67"/>
    <mergeCell ref="LIN67:LIX67"/>
    <mergeCell ref="LIY67:LJI67"/>
    <mergeCell ref="LJJ67:LJT67"/>
    <mergeCell ref="LJU67:LKE67"/>
    <mergeCell ref="LKF67:LKP67"/>
    <mergeCell ref="LKQ67:LLA67"/>
    <mergeCell ref="LLB67:LLL67"/>
    <mergeCell ref="LLM67:LLW67"/>
    <mergeCell ref="LLX67:LMH67"/>
    <mergeCell ref="LMI67:LMS67"/>
    <mergeCell ref="LMT67:LND67"/>
    <mergeCell ref="LNE67:LNO67"/>
    <mergeCell ref="LNP67:LNZ67"/>
    <mergeCell ref="LOA67:LOK67"/>
    <mergeCell ref="LOL67:LOV67"/>
    <mergeCell ref="LOW67:LPG67"/>
    <mergeCell ref="LPH67:LPR67"/>
    <mergeCell ref="LPS67:LQC67"/>
    <mergeCell ref="LQD67:LQN67"/>
    <mergeCell ref="LQO67:LQY67"/>
    <mergeCell ref="LQZ67:LRJ67"/>
    <mergeCell ref="LRK67:LRU67"/>
    <mergeCell ref="LRV67:LSF67"/>
    <mergeCell ref="LSG67:LSQ67"/>
    <mergeCell ref="LSR67:LTB67"/>
    <mergeCell ref="LTC67:LTM67"/>
    <mergeCell ref="LTN67:LTX67"/>
    <mergeCell ref="LTY67:LUI67"/>
    <mergeCell ref="LUJ67:LUT67"/>
    <mergeCell ref="LUU67:LVE67"/>
    <mergeCell ref="LVF67:LVP67"/>
    <mergeCell ref="LVQ67:LWA67"/>
    <mergeCell ref="LWB67:LWL67"/>
    <mergeCell ref="LWM67:LWW67"/>
    <mergeCell ref="LWX67:LXH67"/>
    <mergeCell ref="LXI67:LXS67"/>
    <mergeCell ref="LXT67:LYD67"/>
    <mergeCell ref="LYE67:LYO67"/>
    <mergeCell ref="LYP67:LYZ67"/>
    <mergeCell ref="LZA67:LZK67"/>
    <mergeCell ref="LZL67:LZV67"/>
    <mergeCell ref="LZW67:MAG67"/>
    <mergeCell ref="MAH67:MAR67"/>
    <mergeCell ref="MAS67:MBC67"/>
    <mergeCell ref="MBD67:MBN67"/>
    <mergeCell ref="MBO67:MBY67"/>
    <mergeCell ref="MBZ67:MCJ67"/>
    <mergeCell ref="MCK67:MCU67"/>
    <mergeCell ref="MCV67:MDF67"/>
    <mergeCell ref="MDG67:MDQ67"/>
    <mergeCell ref="MDR67:MEB67"/>
    <mergeCell ref="MEC67:MEM67"/>
    <mergeCell ref="MEN67:MEX67"/>
    <mergeCell ref="MEY67:MFI67"/>
    <mergeCell ref="MFJ67:MFT67"/>
    <mergeCell ref="MFU67:MGE67"/>
    <mergeCell ref="MGF67:MGP67"/>
    <mergeCell ref="MGQ67:MHA67"/>
    <mergeCell ref="MHB67:MHL67"/>
    <mergeCell ref="MHM67:MHW67"/>
    <mergeCell ref="MHX67:MIH67"/>
    <mergeCell ref="MII67:MIS67"/>
    <mergeCell ref="MIT67:MJD67"/>
    <mergeCell ref="MJE67:MJO67"/>
    <mergeCell ref="MJP67:MJZ67"/>
    <mergeCell ref="MKA67:MKK67"/>
    <mergeCell ref="MKL67:MKV67"/>
    <mergeCell ref="MKW67:MLG67"/>
    <mergeCell ref="MLH67:MLR67"/>
    <mergeCell ref="MLS67:MMC67"/>
    <mergeCell ref="MMD67:MMN67"/>
    <mergeCell ref="MMO67:MMY67"/>
    <mergeCell ref="MMZ67:MNJ67"/>
    <mergeCell ref="MNK67:MNU67"/>
    <mergeCell ref="MNV67:MOF67"/>
    <mergeCell ref="MOG67:MOQ67"/>
    <mergeCell ref="MOR67:MPB67"/>
    <mergeCell ref="MPC67:MPM67"/>
    <mergeCell ref="MPN67:MPX67"/>
    <mergeCell ref="MPY67:MQI67"/>
    <mergeCell ref="MQJ67:MQT67"/>
    <mergeCell ref="MQU67:MRE67"/>
    <mergeCell ref="MRF67:MRP67"/>
    <mergeCell ref="MRQ67:MSA67"/>
    <mergeCell ref="MSB67:MSL67"/>
    <mergeCell ref="MSM67:MSW67"/>
    <mergeCell ref="MSX67:MTH67"/>
    <mergeCell ref="MTI67:MTS67"/>
    <mergeCell ref="MTT67:MUD67"/>
    <mergeCell ref="MUE67:MUO67"/>
    <mergeCell ref="MUP67:MUZ67"/>
    <mergeCell ref="MVA67:MVK67"/>
    <mergeCell ref="MVL67:MVV67"/>
    <mergeCell ref="MVW67:MWG67"/>
    <mergeCell ref="MWH67:MWR67"/>
    <mergeCell ref="MWS67:MXC67"/>
    <mergeCell ref="MXD67:MXN67"/>
    <mergeCell ref="MXO67:MXY67"/>
    <mergeCell ref="MXZ67:MYJ67"/>
    <mergeCell ref="MYK67:MYU67"/>
    <mergeCell ref="MYV67:MZF67"/>
    <mergeCell ref="MZG67:MZQ67"/>
    <mergeCell ref="MZR67:NAB67"/>
    <mergeCell ref="NAC67:NAM67"/>
    <mergeCell ref="NAN67:NAX67"/>
    <mergeCell ref="NAY67:NBI67"/>
    <mergeCell ref="NBJ67:NBT67"/>
    <mergeCell ref="NBU67:NCE67"/>
    <mergeCell ref="NCF67:NCP67"/>
    <mergeCell ref="NCQ67:NDA67"/>
    <mergeCell ref="NDB67:NDL67"/>
    <mergeCell ref="NDM67:NDW67"/>
    <mergeCell ref="NDX67:NEH67"/>
    <mergeCell ref="NEI67:NES67"/>
    <mergeCell ref="NET67:NFD67"/>
    <mergeCell ref="NFE67:NFO67"/>
    <mergeCell ref="NFP67:NFZ67"/>
    <mergeCell ref="NGA67:NGK67"/>
    <mergeCell ref="NGL67:NGV67"/>
    <mergeCell ref="NGW67:NHG67"/>
    <mergeCell ref="NHH67:NHR67"/>
    <mergeCell ref="NHS67:NIC67"/>
    <mergeCell ref="NID67:NIN67"/>
    <mergeCell ref="NIO67:NIY67"/>
    <mergeCell ref="NIZ67:NJJ67"/>
    <mergeCell ref="NJK67:NJU67"/>
    <mergeCell ref="NJV67:NKF67"/>
    <mergeCell ref="NKG67:NKQ67"/>
    <mergeCell ref="NKR67:NLB67"/>
    <mergeCell ref="NLC67:NLM67"/>
    <mergeCell ref="NLN67:NLX67"/>
    <mergeCell ref="NLY67:NMI67"/>
    <mergeCell ref="NMJ67:NMT67"/>
    <mergeCell ref="NMU67:NNE67"/>
    <mergeCell ref="NNF67:NNP67"/>
    <mergeCell ref="NNQ67:NOA67"/>
    <mergeCell ref="NOB67:NOL67"/>
    <mergeCell ref="NOM67:NOW67"/>
    <mergeCell ref="NOX67:NPH67"/>
    <mergeCell ref="NPI67:NPS67"/>
    <mergeCell ref="NPT67:NQD67"/>
    <mergeCell ref="NQE67:NQO67"/>
    <mergeCell ref="NQP67:NQZ67"/>
    <mergeCell ref="NRA67:NRK67"/>
    <mergeCell ref="NRL67:NRV67"/>
    <mergeCell ref="NRW67:NSG67"/>
    <mergeCell ref="NSH67:NSR67"/>
    <mergeCell ref="NSS67:NTC67"/>
    <mergeCell ref="NTD67:NTN67"/>
    <mergeCell ref="NTO67:NTY67"/>
    <mergeCell ref="NTZ67:NUJ67"/>
    <mergeCell ref="NUK67:NUU67"/>
    <mergeCell ref="NUV67:NVF67"/>
    <mergeCell ref="NVG67:NVQ67"/>
    <mergeCell ref="NVR67:NWB67"/>
    <mergeCell ref="NWC67:NWM67"/>
    <mergeCell ref="NWN67:NWX67"/>
    <mergeCell ref="NWY67:NXI67"/>
    <mergeCell ref="NXJ67:NXT67"/>
    <mergeCell ref="NXU67:NYE67"/>
    <mergeCell ref="NYF67:NYP67"/>
    <mergeCell ref="NYQ67:NZA67"/>
    <mergeCell ref="NZB67:NZL67"/>
    <mergeCell ref="NZM67:NZW67"/>
    <mergeCell ref="NZX67:OAH67"/>
    <mergeCell ref="OAI67:OAS67"/>
    <mergeCell ref="OAT67:OBD67"/>
    <mergeCell ref="OBE67:OBO67"/>
    <mergeCell ref="OBP67:OBZ67"/>
    <mergeCell ref="OCA67:OCK67"/>
    <mergeCell ref="OCL67:OCV67"/>
    <mergeCell ref="OCW67:ODG67"/>
    <mergeCell ref="ODH67:ODR67"/>
    <mergeCell ref="ODS67:OEC67"/>
    <mergeCell ref="OED67:OEN67"/>
    <mergeCell ref="OEO67:OEY67"/>
    <mergeCell ref="OEZ67:OFJ67"/>
    <mergeCell ref="OFK67:OFU67"/>
    <mergeCell ref="OFV67:OGF67"/>
    <mergeCell ref="OGG67:OGQ67"/>
    <mergeCell ref="OGR67:OHB67"/>
    <mergeCell ref="OHC67:OHM67"/>
    <mergeCell ref="OHN67:OHX67"/>
    <mergeCell ref="OHY67:OII67"/>
    <mergeCell ref="OIJ67:OIT67"/>
    <mergeCell ref="OIU67:OJE67"/>
    <mergeCell ref="OJF67:OJP67"/>
    <mergeCell ref="OJQ67:OKA67"/>
    <mergeCell ref="OKB67:OKL67"/>
    <mergeCell ref="OKM67:OKW67"/>
    <mergeCell ref="OKX67:OLH67"/>
    <mergeCell ref="OLI67:OLS67"/>
    <mergeCell ref="OLT67:OMD67"/>
    <mergeCell ref="OME67:OMO67"/>
    <mergeCell ref="OMP67:OMZ67"/>
    <mergeCell ref="ONA67:ONK67"/>
    <mergeCell ref="ONL67:ONV67"/>
    <mergeCell ref="ONW67:OOG67"/>
    <mergeCell ref="OOH67:OOR67"/>
    <mergeCell ref="OOS67:OPC67"/>
    <mergeCell ref="OPD67:OPN67"/>
    <mergeCell ref="OPO67:OPY67"/>
    <mergeCell ref="OPZ67:OQJ67"/>
    <mergeCell ref="OQK67:OQU67"/>
    <mergeCell ref="OQV67:ORF67"/>
    <mergeCell ref="ORG67:ORQ67"/>
    <mergeCell ref="ORR67:OSB67"/>
    <mergeCell ref="OSC67:OSM67"/>
    <mergeCell ref="OSN67:OSX67"/>
    <mergeCell ref="OSY67:OTI67"/>
    <mergeCell ref="OTJ67:OTT67"/>
    <mergeCell ref="OTU67:OUE67"/>
    <mergeCell ref="OUF67:OUP67"/>
    <mergeCell ref="OUQ67:OVA67"/>
    <mergeCell ref="OVB67:OVL67"/>
    <mergeCell ref="OVM67:OVW67"/>
    <mergeCell ref="OVX67:OWH67"/>
    <mergeCell ref="OWI67:OWS67"/>
    <mergeCell ref="OWT67:OXD67"/>
    <mergeCell ref="OXE67:OXO67"/>
    <mergeCell ref="OXP67:OXZ67"/>
    <mergeCell ref="OYA67:OYK67"/>
    <mergeCell ref="OYL67:OYV67"/>
    <mergeCell ref="OYW67:OZG67"/>
    <mergeCell ref="OZH67:OZR67"/>
    <mergeCell ref="OZS67:PAC67"/>
    <mergeCell ref="PAD67:PAN67"/>
    <mergeCell ref="PAO67:PAY67"/>
    <mergeCell ref="PAZ67:PBJ67"/>
    <mergeCell ref="PBK67:PBU67"/>
    <mergeCell ref="PBV67:PCF67"/>
    <mergeCell ref="PCG67:PCQ67"/>
    <mergeCell ref="PCR67:PDB67"/>
    <mergeCell ref="PDC67:PDM67"/>
    <mergeCell ref="PDN67:PDX67"/>
    <mergeCell ref="PDY67:PEI67"/>
    <mergeCell ref="PEJ67:PET67"/>
    <mergeCell ref="PEU67:PFE67"/>
    <mergeCell ref="PFF67:PFP67"/>
    <mergeCell ref="PFQ67:PGA67"/>
    <mergeCell ref="PGB67:PGL67"/>
    <mergeCell ref="PGM67:PGW67"/>
    <mergeCell ref="PGX67:PHH67"/>
    <mergeCell ref="PHI67:PHS67"/>
    <mergeCell ref="PHT67:PID67"/>
    <mergeCell ref="PIE67:PIO67"/>
    <mergeCell ref="PIP67:PIZ67"/>
    <mergeCell ref="PJA67:PJK67"/>
    <mergeCell ref="PJL67:PJV67"/>
    <mergeCell ref="PJW67:PKG67"/>
    <mergeCell ref="PKH67:PKR67"/>
    <mergeCell ref="PKS67:PLC67"/>
    <mergeCell ref="PLD67:PLN67"/>
    <mergeCell ref="PLO67:PLY67"/>
    <mergeCell ref="PLZ67:PMJ67"/>
    <mergeCell ref="PMK67:PMU67"/>
    <mergeCell ref="PMV67:PNF67"/>
    <mergeCell ref="PNG67:PNQ67"/>
    <mergeCell ref="PNR67:POB67"/>
    <mergeCell ref="POC67:POM67"/>
    <mergeCell ref="PON67:POX67"/>
    <mergeCell ref="POY67:PPI67"/>
    <mergeCell ref="PPJ67:PPT67"/>
    <mergeCell ref="PPU67:PQE67"/>
    <mergeCell ref="PQF67:PQP67"/>
    <mergeCell ref="PQQ67:PRA67"/>
    <mergeCell ref="PRB67:PRL67"/>
    <mergeCell ref="PRM67:PRW67"/>
    <mergeCell ref="PRX67:PSH67"/>
    <mergeCell ref="PSI67:PSS67"/>
    <mergeCell ref="PST67:PTD67"/>
    <mergeCell ref="PTE67:PTO67"/>
    <mergeCell ref="PTP67:PTZ67"/>
    <mergeCell ref="PUA67:PUK67"/>
    <mergeCell ref="PUL67:PUV67"/>
    <mergeCell ref="PUW67:PVG67"/>
    <mergeCell ref="PVH67:PVR67"/>
    <mergeCell ref="PVS67:PWC67"/>
    <mergeCell ref="PWD67:PWN67"/>
    <mergeCell ref="PWO67:PWY67"/>
    <mergeCell ref="PWZ67:PXJ67"/>
    <mergeCell ref="PXK67:PXU67"/>
    <mergeCell ref="PXV67:PYF67"/>
    <mergeCell ref="PYG67:PYQ67"/>
    <mergeCell ref="PYR67:PZB67"/>
    <mergeCell ref="PZC67:PZM67"/>
    <mergeCell ref="PZN67:PZX67"/>
    <mergeCell ref="PZY67:QAI67"/>
    <mergeCell ref="QAJ67:QAT67"/>
    <mergeCell ref="QAU67:QBE67"/>
    <mergeCell ref="QBF67:QBP67"/>
    <mergeCell ref="QBQ67:QCA67"/>
    <mergeCell ref="QCB67:QCL67"/>
    <mergeCell ref="QCM67:QCW67"/>
    <mergeCell ref="QCX67:QDH67"/>
    <mergeCell ref="QDI67:QDS67"/>
    <mergeCell ref="QDT67:QED67"/>
    <mergeCell ref="QEE67:QEO67"/>
    <mergeCell ref="QEP67:QEZ67"/>
    <mergeCell ref="QFA67:QFK67"/>
    <mergeCell ref="QFL67:QFV67"/>
    <mergeCell ref="QFW67:QGG67"/>
    <mergeCell ref="QGH67:QGR67"/>
    <mergeCell ref="QGS67:QHC67"/>
    <mergeCell ref="QHD67:QHN67"/>
    <mergeCell ref="QHO67:QHY67"/>
    <mergeCell ref="QHZ67:QIJ67"/>
    <mergeCell ref="QIK67:QIU67"/>
    <mergeCell ref="QIV67:QJF67"/>
    <mergeCell ref="QJG67:QJQ67"/>
    <mergeCell ref="QJR67:QKB67"/>
    <mergeCell ref="QKC67:QKM67"/>
    <mergeCell ref="QKN67:QKX67"/>
    <mergeCell ref="QKY67:QLI67"/>
    <mergeCell ref="QLJ67:QLT67"/>
    <mergeCell ref="QLU67:QME67"/>
    <mergeCell ref="QMF67:QMP67"/>
    <mergeCell ref="QMQ67:QNA67"/>
    <mergeCell ref="QNB67:QNL67"/>
    <mergeCell ref="QNM67:QNW67"/>
    <mergeCell ref="QNX67:QOH67"/>
    <mergeCell ref="QOI67:QOS67"/>
    <mergeCell ref="QOT67:QPD67"/>
    <mergeCell ref="QPE67:QPO67"/>
    <mergeCell ref="QPP67:QPZ67"/>
    <mergeCell ref="QQA67:QQK67"/>
    <mergeCell ref="QQL67:QQV67"/>
    <mergeCell ref="QQW67:QRG67"/>
    <mergeCell ref="QRH67:QRR67"/>
    <mergeCell ref="QRS67:QSC67"/>
    <mergeCell ref="QSD67:QSN67"/>
    <mergeCell ref="QSO67:QSY67"/>
    <mergeCell ref="QSZ67:QTJ67"/>
    <mergeCell ref="QTK67:QTU67"/>
    <mergeCell ref="QTV67:QUF67"/>
    <mergeCell ref="QUG67:QUQ67"/>
    <mergeCell ref="QUR67:QVB67"/>
    <mergeCell ref="QVC67:QVM67"/>
    <mergeCell ref="QVN67:QVX67"/>
    <mergeCell ref="QVY67:QWI67"/>
    <mergeCell ref="QWJ67:QWT67"/>
    <mergeCell ref="QWU67:QXE67"/>
    <mergeCell ref="QXF67:QXP67"/>
    <mergeCell ref="QXQ67:QYA67"/>
    <mergeCell ref="QYB67:QYL67"/>
    <mergeCell ref="QYM67:QYW67"/>
    <mergeCell ref="QYX67:QZH67"/>
    <mergeCell ref="QZI67:QZS67"/>
    <mergeCell ref="QZT67:RAD67"/>
    <mergeCell ref="RAE67:RAO67"/>
    <mergeCell ref="RAP67:RAZ67"/>
    <mergeCell ref="RBA67:RBK67"/>
    <mergeCell ref="RBL67:RBV67"/>
    <mergeCell ref="RBW67:RCG67"/>
    <mergeCell ref="RCH67:RCR67"/>
    <mergeCell ref="RCS67:RDC67"/>
    <mergeCell ref="RDD67:RDN67"/>
    <mergeCell ref="RDO67:RDY67"/>
    <mergeCell ref="RDZ67:REJ67"/>
    <mergeCell ref="REK67:REU67"/>
    <mergeCell ref="REV67:RFF67"/>
    <mergeCell ref="RFG67:RFQ67"/>
    <mergeCell ref="RFR67:RGB67"/>
    <mergeCell ref="RGC67:RGM67"/>
    <mergeCell ref="RGN67:RGX67"/>
    <mergeCell ref="RGY67:RHI67"/>
    <mergeCell ref="RHJ67:RHT67"/>
    <mergeCell ref="RHU67:RIE67"/>
    <mergeCell ref="RIF67:RIP67"/>
    <mergeCell ref="RIQ67:RJA67"/>
    <mergeCell ref="RJB67:RJL67"/>
    <mergeCell ref="RJM67:RJW67"/>
    <mergeCell ref="RJX67:RKH67"/>
    <mergeCell ref="RKI67:RKS67"/>
    <mergeCell ref="RKT67:RLD67"/>
    <mergeCell ref="RLE67:RLO67"/>
    <mergeCell ref="RLP67:RLZ67"/>
    <mergeCell ref="RMA67:RMK67"/>
    <mergeCell ref="RML67:RMV67"/>
    <mergeCell ref="RMW67:RNG67"/>
    <mergeCell ref="RNH67:RNR67"/>
    <mergeCell ref="RNS67:ROC67"/>
    <mergeCell ref="ROD67:RON67"/>
    <mergeCell ref="ROO67:ROY67"/>
    <mergeCell ref="ROZ67:RPJ67"/>
    <mergeCell ref="RPK67:RPU67"/>
    <mergeCell ref="RPV67:RQF67"/>
    <mergeCell ref="RQG67:RQQ67"/>
    <mergeCell ref="RQR67:RRB67"/>
    <mergeCell ref="RRC67:RRM67"/>
    <mergeCell ref="RRN67:RRX67"/>
    <mergeCell ref="RRY67:RSI67"/>
    <mergeCell ref="RSJ67:RST67"/>
    <mergeCell ref="RSU67:RTE67"/>
    <mergeCell ref="RTF67:RTP67"/>
    <mergeCell ref="RTQ67:RUA67"/>
    <mergeCell ref="RUB67:RUL67"/>
    <mergeCell ref="RUM67:RUW67"/>
    <mergeCell ref="RUX67:RVH67"/>
    <mergeCell ref="RVI67:RVS67"/>
    <mergeCell ref="RVT67:RWD67"/>
    <mergeCell ref="RWE67:RWO67"/>
    <mergeCell ref="RWP67:RWZ67"/>
    <mergeCell ref="RXA67:RXK67"/>
    <mergeCell ref="RXL67:RXV67"/>
    <mergeCell ref="RXW67:RYG67"/>
    <mergeCell ref="RYH67:RYR67"/>
    <mergeCell ref="RYS67:RZC67"/>
    <mergeCell ref="RZD67:RZN67"/>
    <mergeCell ref="RZO67:RZY67"/>
    <mergeCell ref="RZZ67:SAJ67"/>
    <mergeCell ref="SAK67:SAU67"/>
    <mergeCell ref="SAV67:SBF67"/>
    <mergeCell ref="SBG67:SBQ67"/>
    <mergeCell ref="SBR67:SCB67"/>
    <mergeCell ref="SCC67:SCM67"/>
    <mergeCell ref="SCN67:SCX67"/>
    <mergeCell ref="SCY67:SDI67"/>
    <mergeCell ref="SDJ67:SDT67"/>
    <mergeCell ref="SDU67:SEE67"/>
    <mergeCell ref="SEF67:SEP67"/>
    <mergeCell ref="SEQ67:SFA67"/>
    <mergeCell ref="SFB67:SFL67"/>
    <mergeCell ref="SFM67:SFW67"/>
    <mergeCell ref="SFX67:SGH67"/>
    <mergeCell ref="SGI67:SGS67"/>
    <mergeCell ref="SGT67:SHD67"/>
    <mergeCell ref="SHE67:SHO67"/>
    <mergeCell ref="SHP67:SHZ67"/>
    <mergeCell ref="SIA67:SIK67"/>
    <mergeCell ref="SIL67:SIV67"/>
    <mergeCell ref="SIW67:SJG67"/>
    <mergeCell ref="SJH67:SJR67"/>
    <mergeCell ref="SJS67:SKC67"/>
    <mergeCell ref="SKD67:SKN67"/>
    <mergeCell ref="SKO67:SKY67"/>
    <mergeCell ref="SKZ67:SLJ67"/>
    <mergeCell ref="SLK67:SLU67"/>
    <mergeCell ref="SLV67:SMF67"/>
    <mergeCell ref="SMG67:SMQ67"/>
    <mergeCell ref="SMR67:SNB67"/>
    <mergeCell ref="SNC67:SNM67"/>
    <mergeCell ref="SNN67:SNX67"/>
    <mergeCell ref="SNY67:SOI67"/>
    <mergeCell ref="SOJ67:SOT67"/>
    <mergeCell ref="SOU67:SPE67"/>
    <mergeCell ref="SPF67:SPP67"/>
    <mergeCell ref="SPQ67:SQA67"/>
    <mergeCell ref="SQB67:SQL67"/>
    <mergeCell ref="SQM67:SQW67"/>
    <mergeCell ref="SQX67:SRH67"/>
    <mergeCell ref="SRI67:SRS67"/>
    <mergeCell ref="SRT67:SSD67"/>
    <mergeCell ref="SSE67:SSO67"/>
    <mergeCell ref="SSP67:SSZ67"/>
    <mergeCell ref="STA67:STK67"/>
    <mergeCell ref="STL67:STV67"/>
    <mergeCell ref="STW67:SUG67"/>
    <mergeCell ref="SUH67:SUR67"/>
    <mergeCell ref="SUS67:SVC67"/>
    <mergeCell ref="SVD67:SVN67"/>
    <mergeCell ref="SVO67:SVY67"/>
    <mergeCell ref="SVZ67:SWJ67"/>
    <mergeCell ref="SWK67:SWU67"/>
    <mergeCell ref="SWV67:SXF67"/>
    <mergeCell ref="SXG67:SXQ67"/>
    <mergeCell ref="SXR67:SYB67"/>
    <mergeCell ref="SYC67:SYM67"/>
    <mergeCell ref="SYN67:SYX67"/>
    <mergeCell ref="SYY67:SZI67"/>
    <mergeCell ref="SZJ67:SZT67"/>
    <mergeCell ref="SZU67:TAE67"/>
    <mergeCell ref="TAF67:TAP67"/>
    <mergeCell ref="TAQ67:TBA67"/>
    <mergeCell ref="TBB67:TBL67"/>
    <mergeCell ref="TBM67:TBW67"/>
    <mergeCell ref="TBX67:TCH67"/>
    <mergeCell ref="TCI67:TCS67"/>
    <mergeCell ref="TCT67:TDD67"/>
    <mergeCell ref="TDE67:TDO67"/>
    <mergeCell ref="TDP67:TDZ67"/>
    <mergeCell ref="TEA67:TEK67"/>
    <mergeCell ref="TEL67:TEV67"/>
    <mergeCell ref="TEW67:TFG67"/>
    <mergeCell ref="TFH67:TFR67"/>
    <mergeCell ref="TFS67:TGC67"/>
    <mergeCell ref="TGD67:TGN67"/>
    <mergeCell ref="TGO67:TGY67"/>
    <mergeCell ref="TGZ67:THJ67"/>
    <mergeCell ref="THK67:THU67"/>
    <mergeCell ref="THV67:TIF67"/>
    <mergeCell ref="TIG67:TIQ67"/>
    <mergeCell ref="TIR67:TJB67"/>
    <mergeCell ref="TJC67:TJM67"/>
    <mergeCell ref="TJN67:TJX67"/>
    <mergeCell ref="TJY67:TKI67"/>
    <mergeCell ref="TKJ67:TKT67"/>
    <mergeCell ref="TKU67:TLE67"/>
    <mergeCell ref="TLF67:TLP67"/>
    <mergeCell ref="TLQ67:TMA67"/>
    <mergeCell ref="TMB67:TML67"/>
    <mergeCell ref="TMM67:TMW67"/>
    <mergeCell ref="TMX67:TNH67"/>
    <mergeCell ref="TNI67:TNS67"/>
    <mergeCell ref="TNT67:TOD67"/>
    <mergeCell ref="TOE67:TOO67"/>
    <mergeCell ref="TOP67:TOZ67"/>
    <mergeCell ref="TPA67:TPK67"/>
    <mergeCell ref="TPL67:TPV67"/>
    <mergeCell ref="TPW67:TQG67"/>
    <mergeCell ref="TQH67:TQR67"/>
    <mergeCell ref="TQS67:TRC67"/>
    <mergeCell ref="TRD67:TRN67"/>
    <mergeCell ref="TRO67:TRY67"/>
    <mergeCell ref="TRZ67:TSJ67"/>
    <mergeCell ref="TSK67:TSU67"/>
    <mergeCell ref="TSV67:TTF67"/>
    <mergeCell ref="TTG67:TTQ67"/>
    <mergeCell ref="TTR67:TUB67"/>
    <mergeCell ref="TUC67:TUM67"/>
    <mergeCell ref="TUN67:TUX67"/>
    <mergeCell ref="TUY67:TVI67"/>
    <mergeCell ref="TVJ67:TVT67"/>
    <mergeCell ref="TVU67:TWE67"/>
    <mergeCell ref="TWF67:TWP67"/>
    <mergeCell ref="TWQ67:TXA67"/>
    <mergeCell ref="TXB67:TXL67"/>
    <mergeCell ref="TXM67:TXW67"/>
    <mergeCell ref="TXX67:TYH67"/>
    <mergeCell ref="TYI67:TYS67"/>
    <mergeCell ref="TYT67:TZD67"/>
    <mergeCell ref="TZE67:TZO67"/>
    <mergeCell ref="TZP67:TZZ67"/>
    <mergeCell ref="UAA67:UAK67"/>
    <mergeCell ref="UAL67:UAV67"/>
    <mergeCell ref="UAW67:UBG67"/>
    <mergeCell ref="UBH67:UBR67"/>
    <mergeCell ref="UBS67:UCC67"/>
    <mergeCell ref="UCD67:UCN67"/>
    <mergeCell ref="UCO67:UCY67"/>
    <mergeCell ref="UCZ67:UDJ67"/>
    <mergeCell ref="UDK67:UDU67"/>
    <mergeCell ref="UDV67:UEF67"/>
    <mergeCell ref="UEG67:UEQ67"/>
    <mergeCell ref="UER67:UFB67"/>
    <mergeCell ref="UFC67:UFM67"/>
    <mergeCell ref="UFN67:UFX67"/>
    <mergeCell ref="UFY67:UGI67"/>
    <mergeCell ref="UGJ67:UGT67"/>
    <mergeCell ref="UGU67:UHE67"/>
    <mergeCell ref="UHF67:UHP67"/>
    <mergeCell ref="UHQ67:UIA67"/>
    <mergeCell ref="UIB67:UIL67"/>
    <mergeCell ref="UIM67:UIW67"/>
    <mergeCell ref="UIX67:UJH67"/>
    <mergeCell ref="UJI67:UJS67"/>
    <mergeCell ref="UJT67:UKD67"/>
    <mergeCell ref="UKE67:UKO67"/>
    <mergeCell ref="UKP67:UKZ67"/>
    <mergeCell ref="ULA67:ULK67"/>
    <mergeCell ref="ULL67:ULV67"/>
    <mergeCell ref="ULW67:UMG67"/>
    <mergeCell ref="UMH67:UMR67"/>
    <mergeCell ref="UMS67:UNC67"/>
    <mergeCell ref="UND67:UNN67"/>
    <mergeCell ref="UNO67:UNY67"/>
    <mergeCell ref="UNZ67:UOJ67"/>
    <mergeCell ref="UOK67:UOU67"/>
    <mergeCell ref="UOV67:UPF67"/>
    <mergeCell ref="UPG67:UPQ67"/>
    <mergeCell ref="UPR67:UQB67"/>
    <mergeCell ref="UQC67:UQM67"/>
    <mergeCell ref="UQN67:UQX67"/>
    <mergeCell ref="UQY67:URI67"/>
    <mergeCell ref="URJ67:URT67"/>
    <mergeCell ref="URU67:USE67"/>
    <mergeCell ref="USF67:USP67"/>
    <mergeCell ref="USQ67:UTA67"/>
    <mergeCell ref="UTB67:UTL67"/>
    <mergeCell ref="UTM67:UTW67"/>
    <mergeCell ref="UTX67:UUH67"/>
    <mergeCell ref="UUI67:UUS67"/>
    <mergeCell ref="UUT67:UVD67"/>
    <mergeCell ref="UVE67:UVO67"/>
    <mergeCell ref="UVP67:UVZ67"/>
    <mergeCell ref="UWA67:UWK67"/>
    <mergeCell ref="UWL67:UWV67"/>
    <mergeCell ref="UWW67:UXG67"/>
    <mergeCell ref="UXH67:UXR67"/>
    <mergeCell ref="UXS67:UYC67"/>
    <mergeCell ref="UYD67:UYN67"/>
    <mergeCell ref="UYO67:UYY67"/>
    <mergeCell ref="UYZ67:UZJ67"/>
    <mergeCell ref="UZK67:UZU67"/>
    <mergeCell ref="UZV67:VAF67"/>
    <mergeCell ref="VAG67:VAQ67"/>
    <mergeCell ref="VAR67:VBB67"/>
    <mergeCell ref="VBC67:VBM67"/>
    <mergeCell ref="VBN67:VBX67"/>
    <mergeCell ref="VBY67:VCI67"/>
    <mergeCell ref="VCJ67:VCT67"/>
    <mergeCell ref="VCU67:VDE67"/>
    <mergeCell ref="VDF67:VDP67"/>
    <mergeCell ref="VDQ67:VEA67"/>
    <mergeCell ref="VEB67:VEL67"/>
    <mergeCell ref="VEM67:VEW67"/>
    <mergeCell ref="VEX67:VFH67"/>
    <mergeCell ref="VFI67:VFS67"/>
    <mergeCell ref="VFT67:VGD67"/>
    <mergeCell ref="VGE67:VGO67"/>
    <mergeCell ref="VGP67:VGZ67"/>
    <mergeCell ref="VHA67:VHK67"/>
    <mergeCell ref="VHL67:VHV67"/>
    <mergeCell ref="VHW67:VIG67"/>
    <mergeCell ref="VIH67:VIR67"/>
    <mergeCell ref="VIS67:VJC67"/>
    <mergeCell ref="VJD67:VJN67"/>
    <mergeCell ref="VJO67:VJY67"/>
    <mergeCell ref="VJZ67:VKJ67"/>
    <mergeCell ref="VKK67:VKU67"/>
    <mergeCell ref="VKV67:VLF67"/>
    <mergeCell ref="VLG67:VLQ67"/>
    <mergeCell ref="VLR67:VMB67"/>
    <mergeCell ref="VMC67:VMM67"/>
    <mergeCell ref="VMN67:VMX67"/>
    <mergeCell ref="VMY67:VNI67"/>
    <mergeCell ref="VNJ67:VNT67"/>
    <mergeCell ref="VNU67:VOE67"/>
    <mergeCell ref="VOF67:VOP67"/>
    <mergeCell ref="VOQ67:VPA67"/>
    <mergeCell ref="VPB67:VPL67"/>
    <mergeCell ref="VPM67:VPW67"/>
    <mergeCell ref="VPX67:VQH67"/>
    <mergeCell ref="VQI67:VQS67"/>
    <mergeCell ref="VQT67:VRD67"/>
    <mergeCell ref="VRE67:VRO67"/>
    <mergeCell ref="VRP67:VRZ67"/>
    <mergeCell ref="VSA67:VSK67"/>
    <mergeCell ref="VSL67:VSV67"/>
    <mergeCell ref="VSW67:VTG67"/>
    <mergeCell ref="VTH67:VTR67"/>
    <mergeCell ref="VTS67:VUC67"/>
    <mergeCell ref="VUD67:VUN67"/>
    <mergeCell ref="VUO67:VUY67"/>
    <mergeCell ref="VUZ67:VVJ67"/>
    <mergeCell ref="VVK67:VVU67"/>
    <mergeCell ref="VVV67:VWF67"/>
    <mergeCell ref="VWG67:VWQ67"/>
    <mergeCell ref="VWR67:VXB67"/>
    <mergeCell ref="VXC67:VXM67"/>
    <mergeCell ref="VXN67:VXX67"/>
    <mergeCell ref="VXY67:VYI67"/>
    <mergeCell ref="VYJ67:VYT67"/>
    <mergeCell ref="VYU67:VZE67"/>
    <mergeCell ref="VZF67:VZP67"/>
    <mergeCell ref="VZQ67:WAA67"/>
    <mergeCell ref="WAB67:WAL67"/>
    <mergeCell ref="WAM67:WAW67"/>
    <mergeCell ref="WAX67:WBH67"/>
    <mergeCell ref="WBI67:WBS67"/>
    <mergeCell ref="WBT67:WCD67"/>
    <mergeCell ref="WCE67:WCO67"/>
    <mergeCell ref="WCP67:WCZ67"/>
    <mergeCell ref="WDA67:WDK67"/>
    <mergeCell ref="WDL67:WDV67"/>
    <mergeCell ref="WDW67:WEG67"/>
    <mergeCell ref="WEH67:WER67"/>
    <mergeCell ref="WES67:WFC67"/>
    <mergeCell ref="WFD67:WFN67"/>
    <mergeCell ref="WFO67:WFY67"/>
    <mergeCell ref="WFZ67:WGJ67"/>
    <mergeCell ref="WGK67:WGU67"/>
    <mergeCell ref="WGV67:WHF67"/>
    <mergeCell ref="WHG67:WHQ67"/>
    <mergeCell ref="WHR67:WIB67"/>
    <mergeCell ref="WIC67:WIM67"/>
    <mergeCell ref="WIN67:WIX67"/>
    <mergeCell ref="WIY67:WJI67"/>
    <mergeCell ref="WJJ67:WJT67"/>
    <mergeCell ref="WJU67:WKE67"/>
    <mergeCell ref="WKF67:WKP67"/>
    <mergeCell ref="WKQ67:WLA67"/>
    <mergeCell ref="WLB67:WLL67"/>
    <mergeCell ref="WLM67:WLW67"/>
    <mergeCell ref="WLX67:WMH67"/>
    <mergeCell ref="WMI67:WMS67"/>
    <mergeCell ref="WMT67:WND67"/>
    <mergeCell ref="WNE67:WNO67"/>
    <mergeCell ref="WNP67:WNZ67"/>
    <mergeCell ref="WOA67:WOK67"/>
    <mergeCell ref="WOL67:WOV67"/>
    <mergeCell ref="WOW67:WPG67"/>
    <mergeCell ref="WPH67:WPR67"/>
    <mergeCell ref="WPS67:WQC67"/>
    <mergeCell ref="WQD67:WQN67"/>
    <mergeCell ref="WQO67:WQY67"/>
    <mergeCell ref="WQZ67:WRJ67"/>
    <mergeCell ref="WRK67:WRU67"/>
    <mergeCell ref="WRV67:WSF67"/>
    <mergeCell ref="WSG67:WSQ67"/>
    <mergeCell ref="WSR67:WTB67"/>
    <mergeCell ref="WTC67:WTM67"/>
    <mergeCell ref="WTN67:WTX67"/>
    <mergeCell ref="WTY67:WUI67"/>
    <mergeCell ref="WUJ67:WUT67"/>
    <mergeCell ref="WUU67:WVE67"/>
    <mergeCell ref="WVF67:WVP67"/>
    <mergeCell ref="WVQ67:WWA67"/>
    <mergeCell ref="WWB67:WWL67"/>
    <mergeCell ref="WWM67:WWW67"/>
    <mergeCell ref="WWX67:WXH67"/>
    <mergeCell ref="WXI67:WXS67"/>
    <mergeCell ref="WXT67:WYD67"/>
    <mergeCell ref="WYE67:WYO67"/>
    <mergeCell ref="WYP67:WYZ67"/>
    <mergeCell ref="WZA67:WZK67"/>
    <mergeCell ref="WZL67:WZV67"/>
    <mergeCell ref="WZW67:XAG67"/>
    <mergeCell ref="XAH67:XAR67"/>
    <mergeCell ref="XAS67:XBC67"/>
    <mergeCell ref="XBD67:XBN67"/>
    <mergeCell ref="XBO67:XBY67"/>
    <mergeCell ref="XBZ67:XCJ67"/>
    <mergeCell ref="XCK67:XCU67"/>
    <mergeCell ref="XCV67:XDF67"/>
    <mergeCell ref="XDG67:XDQ67"/>
    <mergeCell ref="XDR67:XEB67"/>
    <mergeCell ref="XEC67:XEM67"/>
    <mergeCell ref="XEN67:XER67"/>
    <mergeCell ref="A74:J74"/>
    <mergeCell ref="K74:U74"/>
    <mergeCell ref="V74:AF74"/>
    <mergeCell ref="AG74:AQ74"/>
    <mergeCell ref="AR74:BB74"/>
    <mergeCell ref="BC74:BM74"/>
    <mergeCell ref="BN74:BX74"/>
    <mergeCell ref="BY74:CI74"/>
    <mergeCell ref="CJ74:CT74"/>
    <mergeCell ref="CU74:DE74"/>
    <mergeCell ref="DF74:DP74"/>
    <mergeCell ref="DQ74:EA74"/>
    <mergeCell ref="EB74:EL74"/>
    <mergeCell ref="EM74:EW74"/>
    <mergeCell ref="EX74:FH74"/>
    <mergeCell ref="FI74:FS74"/>
    <mergeCell ref="FT74:GD74"/>
    <mergeCell ref="GE74:GO74"/>
    <mergeCell ref="GP74:GZ74"/>
    <mergeCell ref="HA74:HK74"/>
    <mergeCell ref="HL74:HV74"/>
    <mergeCell ref="HW74:IG74"/>
    <mergeCell ref="IH74:IR74"/>
    <mergeCell ref="IS74:JC74"/>
    <mergeCell ref="JD74:JN74"/>
    <mergeCell ref="JO74:JY74"/>
    <mergeCell ref="JZ74:KJ74"/>
    <mergeCell ref="KK74:KU74"/>
    <mergeCell ref="KV74:LF74"/>
    <mergeCell ref="LG74:LQ74"/>
    <mergeCell ref="LR74:MB74"/>
    <mergeCell ref="MC74:MM74"/>
    <mergeCell ref="MN74:MX74"/>
    <mergeCell ref="MY74:NI74"/>
    <mergeCell ref="NJ74:NT74"/>
    <mergeCell ref="NU74:OE74"/>
    <mergeCell ref="OF74:OP74"/>
    <mergeCell ref="OQ74:PA74"/>
    <mergeCell ref="PB74:PL74"/>
    <mergeCell ref="PM74:PW74"/>
    <mergeCell ref="PX74:QH74"/>
    <mergeCell ref="QI74:QS74"/>
    <mergeCell ref="QT74:RD74"/>
    <mergeCell ref="RE74:RO74"/>
    <mergeCell ref="RP74:RZ74"/>
    <mergeCell ref="SA74:SK74"/>
    <mergeCell ref="SL74:SV74"/>
    <mergeCell ref="SW74:TG74"/>
    <mergeCell ref="TH74:TR74"/>
    <mergeCell ref="TS74:UC74"/>
    <mergeCell ref="UD74:UN74"/>
    <mergeCell ref="UO74:UY74"/>
    <mergeCell ref="UZ74:VJ74"/>
    <mergeCell ref="VK74:VU74"/>
    <mergeCell ref="VV74:WF74"/>
    <mergeCell ref="WG74:WQ74"/>
    <mergeCell ref="WR74:XB74"/>
    <mergeCell ref="XC74:XM74"/>
    <mergeCell ref="XN74:XX74"/>
    <mergeCell ref="XY74:YI74"/>
    <mergeCell ref="YJ74:YT74"/>
    <mergeCell ref="YU74:ZE74"/>
    <mergeCell ref="ZF74:ZP74"/>
    <mergeCell ref="ZQ74:AAA74"/>
    <mergeCell ref="AAB74:AAL74"/>
    <mergeCell ref="AAM74:AAW74"/>
    <mergeCell ref="AAX74:ABH74"/>
    <mergeCell ref="ABI74:ABS74"/>
    <mergeCell ref="ABT74:ACD74"/>
    <mergeCell ref="ACE74:ACO74"/>
    <mergeCell ref="ACP74:ACZ74"/>
    <mergeCell ref="ADA74:ADK74"/>
    <mergeCell ref="ADL74:ADV74"/>
    <mergeCell ref="ADW74:AEG74"/>
    <mergeCell ref="AEH74:AER74"/>
    <mergeCell ref="AES74:AFC74"/>
    <mergeCell ref="AFD74:AFN74"/>
    <mergeCell ref="AFO74:AFY74"/>
    <mergeCell ref="AFZ74:AGJ74"/>
    <mergeCell ref="AGK74:AGU74"/>
    <mergeCell ref="AGV74:AHF74"/>
    <mergeCell ref="AHG74:AHQ74"/>
    <mergeCell ref="AHR74:AIB74"/>
    <mergeCell ref="AIC74:AIM74"/>
    <mergeCell ref="AIN74:AIX74"/>
    <mergeCell ref="AIY74:AJI74"/>
    <mergeCell ref="AJJ74:AJT74"/>
    <mergeCell ref="AJU74:AKE74"/>
    <mergeCell ref="AKF74:AKP74"/>
    <mergeCell ref="AKQ74:ALA74"/>
    <mergeCell ref="ALB74:ALL74"/>
    <mergeCell ref="ALM74:ALW74"/>
    <mergeCell ref="ALX74:AMH74"/>
    <mergeCell ref="AMI74:AMS74"/>
    <mergeCell ref="AMT74:AND74"/>
    <mergeCell ref="ANE74:ANO74"/>
    <mergeCell ref="ANP74:ANZ74"/>
    <mergeCell ref="AOA74:AOK74"/>
    <mergeCell ref="AOL74:AOV74"/>
    <mergeCell ref="AOW74:APG74"/>
    <mergeCell ref="APH74:APR74"/>
    <mergeCell ref="APS74:AQC74"/>
    <mergeCell ref="AQD74:AQN74"/>
    <mergeCell ref="AQO74:AQY74"/>
    <mergeCell ref="AQZ74:ARJ74"/>
    <mergeCell ref="ARK74:ARU74"/>
    <mergeCell ref="ARV74:ASF74"/>
    <mergeCell ref="ASG74:ASQ74"/>
    <mergeCell ref="ASR74:ATB74"/>
    <mergeCell ref="ATC74:ATM74"/>
    <mergeCell ref="ATN74:ATX74"/>
    <mergeCell ref="ATY74:AUI74"/>
    <mergeCell ref="AUJ74:AUT74"/>
    <mergeCell ref="AUU74:AVE74"/>
    <mergeCell ref="AVF74:AVP74"/>
    <mergeCell ref="AVQ74:AWA74"/>
    <mergeCell ref="AWB74:AWL74"/>
    <mergeCell ref="AWM74:AWW74"/>
    <mergeCell ref="AWX74:AXH74"/>
    <mergeCell ref="AXI74:AXS74"/>
    <mergeCell ref="AXT74:AYD74"/>
    <mergeCell ref="AYE74:AYO74"/>
    <mergeCell ref="AYP74:AYZ74"/>
    <mergeCell ref="AZA74:AZK74"/>
    <mergeCell ref="AZL74:AZV74"/>
    <mergeCell ref="AZW74:BAG74"/>
    <mergeCell ref="BAH74:BAR74"/>
    <mergeCell ref="BAS74:BBC74"/>
    <mergeCell ref="BBD74:BBN74"/>
    <mergeCell ref="BBO74:BBY74"/>
    <mergeCell ref="BBZ74:BCJ74"/>
    <mergeCell ref="BCK74:BCU74"/>
    <mergeCell ref="BCV74:BDF74"/>
    <mergeCell ref="BDG74:BDQ74"/>
    <mergeCell ref="BDR74:BEB74"/>
    <mergeCell ref="BEC74:BEM74"/>
    <mergeCell ref="BEN74:BEX74"/>
    <mergeCell ref="BEY74:BFI74"/>
    <mergeCell ref="BFJ74:BFT74"/>
    <mergeCell ref="BFU74:BGE74"/>
    <mergeCell ref="BGF74:BGP74"/>
    <mergeCell ref="BGQ74:BHA74"/>
    <mergeCell ref="BHB74:BHL74"/>
    <mergeCell ref="BHM74:BHW74"/>
    <mergeCell ref="BHX74:BIH74"/>
    <mergeCell ref="BII74:BIS74"/>
    <mergeCell ref="BIT74:BJD74"/>
    <mergeCell ref="BJE74:BJO74"/>
    <mergeCell ref="BJP74:BJZ74"/>
    <mergeCell ref="BKA74:BKK74"/>
    <mergeCell ref="BKL74:BKV74"/>
    <mergeCell ref="BKW74:BLG74"/>
    <mergeCell ref="BLH74:BLR74"/>
    <mergeCell ref="BLS74:BMC74"/>
    <mergeCell ref="BMD74:BMN74"/>
    <mergeCell ref="BMO74:BMY74"/>
    <mergeCell ref="BMZ74:BNJ74"/>
    <mergeCell ref="BNK74:BNU74"/>
    <mergeCell ref="BNV74:BOF74"/>
    <mergeCell ref="BOG74:BOQ74"/>
    <mergeCell ref="BOR74:BPB74"/>
    <mergeCell ref="BPC74:BPM74"/>
    <mergeCell ref="BPN74:BPX74"/>
    <mergeCell ref="BPY74:BQI74"/>
    <mergeCell ref="BQJ74:BQT74"/>
    <mergeCell ref="BQU74:BRE74"/>
    <mergeCell ref="BRF74:BRP74"/>
    <mergeCell ref="BRQ74:BSA74"/>
    <mergeCell ref="BSB74:BSL74"/>
    <mergeCell ref="BSM74:BSW74"/>
    <mergeCell ref="BSX74:BTH74"/>
    <mergeCell ref="BTI74:BTS74"/>
    <mergeCell ref="BTT74:BUD74"/>
    <mergeCell ref="BUE74:BUO74"/>
    <mergeCell ref="BUP74:BUZ74"/>
    <mergeCell ref="BVA74:BVK74"/>
    <mergeCell ref="BVL74:BVV74"/>
    <mergeCell ref="BVW74:BWG74"/>
    <mergeCell ref="BWH74:BWR74"/>
    <mergeCell ref="BWS74:BXC74"/>
    <mergeCell ref="BXD74:BXN74"/>
    <mergeCell ref="BXO74:BXY74"/>
    <mergeCell ref="BXZ74:BYJ74"/>
    <mergeCell ref="BYK74:BYU74"/>
    <mergeCell ref="BYV74:BZF74"/>
    <mergeCell ref="BZG74:BZQ74"/>
    <mergeCell ref="BZR74:CAB74"/>
    <mergeCell ref="CAC74:CAM74"/>
    <mergeCell ref="CAN74:CAX74"/>
    <mergeCell ref="CAY74:CBI74"/>
    <mergeCell ref="CBJ74:CBT74"/>
    <mergeCell ref="CBU74:CCE74"/>
    <mergeCell ref="CCF74:CCP74"/>
    <mergeCell ref="CCQ74:CDA74"/>
    <mergeCell ref="CDB74:CDL74"/>
    <mergeCell ref="CDM74:CDW74"/>
    <mergeCell ref="CDX74:CEH74"/>
    <mergeCell ref="CEI74:CES74"/>
    <mergeCell ref="CET74:CFD74"/>
    <mergeCell ref="CFE74:CFO74"/>
    <mergeCell ref="CFP74:CFZ74"/>
    <mergeCell ref="CGA74:CGK74"/>
    <mergeCell ref="CGL74:CGV74"/>
    <mergeCell ref="CGW74:CHG74"/>
    <mergeCell ref="CHH74:CHR74"/>
    <mergeCell ref="CHS74:CIC74"/>
    <mergeCell ref="CID74:CIN74"/>
    <mergeCell ref="CIO74:CIY74"/>
    <mergeCell ref="CIZ74:CJJ74"/>
    <mergeCell ref="CJK74:CJU74"/>
    <mergeCell ref="CJV74:CKF74"/>
    <mergeCell ref="CKG74:CKQ74"/>
    <mergeCell ref="CKR74:CLB74"/>
    <mergeCell ref="CLC74:CLM74"/>
    <mergeCell ref="CLN74:CLX74"/>
    <mergeCell ref="CLY74:CMI74"/>
    <mergeCell ref="CMJ74:CMT74"/>
    <mergeCell ref="CMU74:CNE74"/>
    <mergeCell ref="CNF74:CNP74"/>
    <mergeCell ref="CNQ74:COA74"/>
    <mergeCell ref="COB74:COL74"/>
    <mergeCell ref="COM74:COW74"/>
    <mergeCell ref="COX74:CPH74"/>
    <mergeCell ref="CPI74:CPS74"/>
    <mergeCell ref="CPT74:CQD74"/>
    <mergeCell ref="CQE74:CQO74"/>
    <mergeCell ref="CQP74:CQZ74"/>
    <mergeCell ref="CRA74:CRK74"/>
    <mergeCell ref="CRL74:CRV74"/>
    <mergeCell ref="CRW74:CSG74"/>
    <mergeCell ref="CSH74:CSR74"/>
    <mergeCell ref="CSS74:CTC74"/>
    <mergeCell ref="CTD74:CTN74"/>
    <mergeCell ref="CTO74:CTY74"/>
    <mergeCell ref="CTZ74:CUJ74"/>
    <mergeCell ref="CUK74:CUU74"/>
    <mergeCell ref="CUV74:CVF74"/>
    <mergeCell ref="CVG74:CVQ74"/>
    <mergeCell ref="CVR74:CWB74"/>
    <mergeCell ref="CWC74:CWM74"/>
    <mergeCell ref="CWN74:CWX74"/>
    <mergeCell ref="CWY74:CXI74"/>
    <mergeCell ref="CXJ74:CXT74"/>
    <mergeCell ref="CXU74:CYE74"/>
    <mergeCell ref="CYF74:CYP74"/>
    <mergeCell ref="CYQ74:CZA74"/>
    <mergeCell ref="CZB74:CZL74"/>
    <mergeCell ref="CZM74:CZW74"/>
    <mergeCell ref="CZX74:DAH74"/>
    <mergeCell ref="DAI74:DAS74"/>
    <mergeCell ref="DAT74:DBD74"/>
    <mergeCell ref="DBE74:DBO74"/>
    <mergeCell ref="DBP74:DBZ74"/>
    <mergeCell ref="DCA74:DCK74"/>
    <mergeCell ref="DCL74:DCV74"/>
    <mergeCell ref="DCW74:DDG74"/>
    <mergeCell ref="DDH74:DDR74"/>
    <mergeCell ref="DDS74:DEC74"/>
    <mergeCell ref="DED74:DEN74"/>
    <mergeCell ref="DEO74:DEY74"/>
    <mergeCell ref="DEZ74:DFJ74"/>
    <mergeCell ref="DFK74:DFU74"/>
    <mergeCell ref="DFV74:DGF74"/>
    <mergeCell ref="DGG74:DGQ74"/>
    <mergeCell ref="DGR74:DHB74"/>
    <mergeCell ref="DHC74:DHM74"/>
    <mergeCell ref="DHN74:DHX74"/>
    <mergeCell ref="DHY74:DII74"/>
    <mergeCell ref="DIJ74:DIT74"/>
    <mergeCell ref="DIU74:DJE74"/>
    <mergeCell ref="DJF74:DJP74"/>
    <mergeCell ref="DJQ74:DKA74"/>
    <mergeCell ref="DKB74:DKL74"/>
    <mergeCell ref="DKM74:DKW74"/>
    <mergeCell ref="DKX74:DLH74"/>
    <mergeCell ref="DLI74:DLS74"/>
    <mergeCell ref="DLT74:DMD74"/>
    <mergeCell ref="DME74:DMO74"/>
    <mergeCell ref="DMP74:DMZ74"/>
    <mergeCell ref="DNA74:DNK74"/>
    <mergeCell ref="DNL74:DNV74"/>
    <mergeCell ref="DNW74:DOG74"/>
    <mergeCell ref="DOH74:DOR74"/>
    <mergeCell ref="DOS74:DPC74"/>
    <mergeCell ref="DPD74:DPN74"/>
    <mergeCell ref="DPO74:DPY74"/>
    <mergeCell ref="DPZ74:DQJ74"/>
    <mergeCell ref="DQK74:DQU74"/>
    <mergeCell ref="DQV74:DRF74"/>
    <mergeCell ref="DRG74:DRQ74"/>
    <mergeCell ref="DRR74:DSB74"/>
    <mergeCell ref="DSC74:DSM74"/>
    <mergeCell ref="DSN74:DSX74"/>
    <mergeCell ref="DSY74:DTI74"/>
    <mergeCell ref="DTJ74:DTT74"/>
    <mergeCell ref="DTU74:DUE74"/>
    <mergeCell ref="DUF74:DUP74"/>
    <mergeCell ref="DUQ74:DVA74"/>
    <mergeCell ref="DVB74:DVL74"/>
    <mergeCell ref="DVM74:DVW74"/>
    <mergeCell ref="DVX74:DWH74"/>
    <mergeCell ref="DWI74:DWS74"/>
    <mergeCell ref="DWT74:DXD74"/>
    <mergeCell ref="DXE74:DXO74"/>
    <mergeCell ref="DXP74:DXZ74"/>
    <mergeCell ref="DYA74:DYK74"/>
    <mergeCell ref="DYL74:DYV74"/>
    <mergeCell ref="DYW74:DZG74"/>
    <mergeCell ref="DZH74:DZR74"/>
    <mergeCell ref="DZS74:EAC74"/>
    <mergeCell ref="EAD74:EAN74"/>
    <mergeCell ref="EAO74:EAY74"/>
    <mergeCell ref="EAZ74:EBJ74"/>
    <mergeCell ref="EBK74:EBU74"/>
    <mergeCell ref="EBV74:ECF74"/>
    <mergeCell ref="ECG74:ECQ74"/>
    <mergeCell ref="ECR74:EDB74"/>
    <mergeCell ref="EDC74:EDM74"/>
    <mergeCell ref="EDN74:EDX74"/>
    <mergeCell ref="EDY74:EEI74"/>
    <mergeCell ref="EEJ74:EET74"/>
    <mergeCell ref="EEU74:EFE74"/>
    <mergeCell ref="EFF74:EFP74"/>
    <mergeCell ref="EFQ74:EGA74"/>
    <mergeCell ref="EGB74:EGL74"/>
    <mergeCell ref="EGM74:EGW74"/>
    <mergeCell ref="EGX74:EHH74"/>
    <mergeCell ref="EHI74:EHS74"/>
    <mergeCell ref="EHT74:EID74"/>
    <mergeCell ref="EIE74:EIO74"/>
    <mergeCell ref="EIP74:EIZ74"/>
    <mergeCell ref="EJA74:EJK74"/>
    <mergeCell ref="EJL74:EJV74"/>
    <mergeCell ref="EJW74:EKG74"/>
    <mergeCell ref="EKH74:EKR74"/>
    <mergeCell ref="EKS74:ELC74"/>
    <mergeCell ref="ELD74:ELN74"/>
    <mergeCell ref="ELO74:ELY74"/>
    <mergeCell ref="ELZ74:EMJ74"/>
    <mergeCell ref="EMK74:EMU74"/>
    <mergeCell ref="EMV74:ENF74"/>
    <mergeCell ref="ENG74:ENQ74"/>
    <mergeCell ref="ENR74:EOB74"/>
    <mergeCell ref="EOC74:EOM74"/>
    <mergeCell ref="EON74:EOX74"/>
    <mergeCell ref="EOY74:EPI74"/>
    <mergeCell ref="EPJ74:EPT74"/>
    <mergeCell ref="EPU74:EQE74"/>
    <mergeCell ref="EQF74:EQP74"/>
    <mergeCell ref="EQQ74:ERA74"/>
    <mergeCell ref="ERB74:ERL74"/>
    <mergeCell ref="ERM74:ERW74"/>
    <mergeCell ref="ERX74:ESH74"/>
    <mergeCell ref="ESI74:ESS74"/>
    <mergeCell ref="EST74:ETD74"/>
    <mergeCell ref="ETE74:ETO74"/>
    <mergeCell ref="ETP74:ETZ74"/>
    <mergeCell ref="EUA74:EUK74"/>
    <mergeCell ref="EUL74:EUV74"/>
    <mergeCell ref="EUW74:EVG74"/>
    <mergeCell ref="EVH74:EVR74"/>
    <mergeCell ref="EVS74:EWC74"/>
    <mergeCell ref="EWD74:EWN74"/>
    <mergeCell ref="EWO74:EWY74"/>
    <mergeCell ref="EWZ74:EXJ74"/>
    <mergeCell ref="EXK74:EXU74"/>
    <mergeCell ref="EXV74:EYF74"/>
    <mergeCell ref="EYG74:EYQ74"/>
    <mergeCell ref="EYR74:EZB74"/>
    <mergeCell ref="EZC74:EZM74"/>
    <mergeCell ref="EZN74:EZX74"/>
    <mergeCell ref="EZY74:FAI74"/>
    <mergeCell ref="FAJ74:FAT74"/>
    <mergeCell ref="FAU74:FBE74"/>
    <mergeCell ref="FBF74:FBP74"/>
    <mergeCell ref="FBQ74:FCA74"/>
    <mergeCell ref="FCB74:FCL74"/>
    <mergeCell ref="FCM74:FCW74"/>
    <mergeCell ref="FCX74:FDH74"/>
    <mergeCell ref="FDI74:FDS74"/>
    <mergeCell ref="FDT74:FED74"/>
    <mergeCell ref="FEE74:FEO74"/>
    <mergeCell ref="FEP74:FEZ74"/>
    <mergeCell ref="FFA74:FFK74"/>
    <mergeCell ref="FFL74:FFV74"/>
    <mergeCell ref="FFW74:FGG74"/>
    <mergeCell ref="FGH74:FGR74"/>
    <mergeCell ref="FGS74:FHC74"/>
    <mergeCell ref="FHD74:FHN74"/>
    <mergeCell ref="FHO74:FHY74"/>
    <mergeCell ref="FHZ74:FIJ74"/>
    <mergeCell ref="FIK74:FIU74"/>
    <mergeCell ref="FIV74:FJF74"/>
    <mergeCell ref="FJG74:FJQ74"/>
    <mergeCell ref="FJR74:FKB74"/>
    <mergeCell ref="FKC74:FKM74"/>
    <mergeCell ref="FKN74:FKX74"/>
    <mergeCell ref="FKY74:FLI74"/>
    <mergeCell ref="FLJ74:FLT74"/>
    <mergeCell ref="FLU74:FME74"/>
    <mergeCell ref="FMF74:FMP74"/>
    <mergeCell ref="FMQ74:FNA74"/>
    <mergeCell ref="FNB74:FNL74"/>
    <mergeCell ref="FNM74:FNW74"/>
    <mergeCell ref="FNX74:FOH74"/>
    <mergeCell ref="FOI74:FOS74"/>
    <mergeCell ref="FOT74:FPD74"/>
    <mergeCell ref="FPE74:FPO74"/>
    <mergeCell ref="FPP74:FPZ74"/>
    <mergeCell ref="FQA74:FQK74"/>
    <mergeCell ref="FQL74:FQV74"/>
    <mergeCell ref="FQW74:FRG74"/>
    <mergeCell ref="FRH74:FRR74"/>
    <mergeCell ref="FRS74:FSC74"/>
    <mergeCell ref="FSD74:FSN74"/>
    <mergeCell ref="FSO74:FSY74"/>
    <mergeCell ref="FSZ74:FTJ74"/>
    <mergeCell ref="FTK74:FTU74"/>
    <mergeCell ref="FTV74:FUF74"/>
    <mergeCell ref="FUG74:FUQ74"/>
    <mergeCell ref="FUR74:FVB74"/>
    <mergeCell ref="FVC74:FVM74"/>
    <mergeCell ref="FVN74:FVX74"/>
    <mergeCell ref="FVY74:FWI74"/>
    <mergeCell ref="FWJ74:FWT74"/>
    <mergeCell ref="FWU74:FXE74"/>
    <mergeCell ref="FXF74:FXP74"/>
    <mergeCell ref="FXQ74:FYA74"/>
    <mergeCell ref="FYB74:FYL74"/>
    <mergeCell ref="FYM74:FYW74"/>
    <mergeCell ref="FYX74:FZH74"/>
    <mergeCell ref="FZI74:FZS74"/>
    <mergeCell ref="FZT74:GAD74"/>
    <mergeCell ref="GAE74:GAO74"/>
    <mergeCell ref="GAP74:GAZ74"/>
    <mergeCell ref="GBA74:GBK74"/>
    <mergeCell ref="GBL74:GBV74"/>
    <mergeCell ref="GBW74:GCG74"/>
    <mergeCell ref="GCH74:GCR74"/>
    <mergeCell ref="GCS74:GDC74"/>
    <mergeCell ref="GDD74:GDN74"/>
    <mergeCell ref="GDO74:GDY74"/>
    <mergeCell ref="GDZ74:GEJ74"/>
    <mergeCell ref="GEK74:GEU74"/>
    <mergeCell ref="GEV74:GFF74"/>
    <mergeCell ref="GFG74:GFQ74"/>
    <mergeCell ref="GFR74:GGB74"/>
    <mergeCell ref="GGC74:GGM74"/>
    <mergeCell ref="GGN74:GGX74"/>
    <mergeCell ref="GGY74:GHI74"/>
    <mergeCell ref="GHJ74:GHT74"/>
    <mergeCell ref="GHU74:GIE74"/>
    <mergeCell ref="GIF74:GIP74"/>
    <mergeCell ref="GIQ74:GJA74"/>
    <mergeCell ref="GJB74:GJL74"/>
    <mergeCell ref="GJM74:GJW74"/>
    <mergeCell ref="GJX74:GKH74"/>
    <mergeCell ref="GKI74:GKS74"/>
    <mergeCell ref="GKT74:GLD74"/>
    <mergeCell ref="GLE74:GLO74"/>
    <mergeCell ref="GLP74:GLZ74"/>
    <mergeCell ref="GMA74:GMK74"/>
    <mergeCell ref="GML74:GMV74"/>
    <mergeCell ref="GMW74:GNG74"/>
    <mergeCell ref="GNH74:GNR74"/>
    <mergeCell ref="GNS74:GOC74"/>
    <mergeCell ref="GOD74:GON74"/>
    <mergeCell ref="GOO74:GOY74"/>
    <mergeCell ref="GOZ74:GPJ74"/>
    <mergeCell ref="GPK74:GPU74"/>
    <mergeCell ref="GPV74:GQF74"/>
    <mergeCell ref="GQG74:GQQ74"/>
    <mergeCell ref="GQR74:GRB74"/>
    <mergeCell ref="GRC74:GRM74"/>
    <mergeCell ref="GRN74:GRX74"/>
    <mergeCell ref="GRY74:GSI74"/>
    <mergeCell ref="GSJ74:GST74"/>
    <mergeCell ref="GSU74:GTE74"/>
    <mergeCell ref="GTF74:GTP74"/>
    <mergeCell ref="GTQ74:GUA74"/>
    <mergeCell ref="GUB74:GUL74"/>
    <mergeCell ref="GUM74:GUW74"/>
    <mergeCell ref="GUX74:GVH74"/>
    <mergeCell ref="GVI74:GVS74"/>
    <mergeCell ref="GVT74:GWD74"/>
    <mergeCell ref="GWE74:GWO74"/>
    <mergeCell ref="GWP74:GWZ74"/>
    <mergeCell ref="GXA74:GXK74"/>
    <mergeCell ref="GXL74:GXV74"/>
    <mergeCell ref="GXW74:GYG74"/>
    <mergeCell ref="GYH74:GYR74"/>
    <mergeCell ref="GYS74:GZC74"/>
    <mergeCell ref="GZD74:GZN74"/>
    <mergeCell ref="GZO74:GZY74"/>
    <mergeCell ref="GZZ74:HAJ74"/>
    <mergeCell ref="HAK74:HAU74"/>
    <mergeCell ref="HAV74:HBF74"/>
    <mergeCell ref="HBG74:HBQ74"/>
    <mergeCell ref="HBR74:HCB74"/>
    <mergeCell ref="HCC74:HCM74"/>
    <mergeCell ref="HCN74:HCX74"/>
    <mergeCell ref="HCY74:HDI74"/>
    <mergeCell ref="HDJ74:HDT74"/>
    <mergeCell ref="HDU74:HEE74"/>
    <mergeCell ref="HEF74:HEP74"/>
    <mergeCell ref="HEQ74:HFA74"/>
    <mergeCell ref="HFB74:HFL74"/>
    <mergeCell ref="HFM74:HFW74"/>
    <mergeCell ref="HFX74:HGH74"/>
    <mergeCell ref="HGI74:HGS74"/>
    <mergeCell ref="HGT74:HHD74"/>
    <mergeCell ref="HHE74:HHO74"/>
    <mergeCell ref="HHP74:HHZ74"/>
    <mergeCell ref="HIA74:HIK74"/>
    <mergeCell ref="HIL74:HIV74"/>
    <mergeCell ref="HIW74:HJG74"/>
    <mergeCell ref="HJH74:HJR74"/>
    <mergeCell ref="HJS74:HKC74"/>
    <mergeCell ref="HKD74:HKN74"/>
    <mergeCell ref="HKO74:HKY74"/>
    <mergeCell ref="HKZ74:HLJ74"/>
    <mergeCell ref="HLK74:HLU74"/>
    <mergeCell ref="HLV74:HMF74"/>
    <mergeCell ref="HMG74:HMQ74"/>
    <mergeCell ref="HMR74:HNB74"/>
    <mergeCell ref="HNC74:HNM74"/>
    <mergeCell ref="HNN74:HNX74"/>
    <mergeCell ref="HNY74:HOI74"/>
    <mergeCell ref="HOJ74:HOT74"/>
    <mergeCell ref="HOU74:HPE74"/>
    <mergeCell ref="HPF74:HPP74"/>
    <mergeCell ref="HPQ74:HQA74"/>
    <mergeCell ref="HQB74:HQL74"/>
    <mergeCell ref="HQM74:HQW74"/>
    <mergeCell ref="HQX74:HRH74"/>
    <mergeCell ref="HRI74:HRS74"/>
    <mergeCell ref="HRT74:HSD74"/>
    <mergeCell ref="HSE74:HSO74"/>
    <mergeCell ref="HSP74:HSZ74"/>
    <mergeCell ref="HTA74:HTK74"/>
    <mergeCell ref="HTL74:HTV74"/>
    <mergeCell ref="HTW74:HUG74"/>
    <mergeCell ref="HUH74:HUR74"/>
    <mergeCell ref="HUS74:HVC74"/>
    <mergeCell ref="HVD74:HVN74"/>
    <mergeCell ref="HVO74:HVY74"/>
    <mergeCell ref="HVZ74:HWJ74"/>
    <mergeCell ref="HWK74:HWU74"/>
    <mergeCell ref="HWV74:HXF74"/>
    <mergeCell ref="HXG74:HXQ74"/>
    <mergeCell ref="HXR74:HYB74"/>
    <mergeCell ref="HYC74:HYM74"/>
    <mergeCell ref="HYN74:HYX74"/>
    <mergeCell ref="HYY74:HZI74"/>
    <mergeCell ref="HZJ74:HZT74"/>
    <mergeCell ref="HZU74:IAE74"/>
    <mergeCell ref="IAF74:IAP74"/>
    <mergeCell ref="IAQ74:IBA74"/>
    <mergeCell ref="IBB74:IBL74"/>
    <mergeCell ref="IBM74:IBW74"/>
    <mergeCell ref="IBX74:ICH74"/>
    <mergeCell ref="ICI74:ICS74"/>
    <mergeCell ref="ICT74:IDD74"/>
    <mergeCell ref="IDE74:IDO74"/>
    <mergeCell ref="IDP74:IDZ74"/>
    <mergeCell ref="IEA74:IEK74"/>
    <mergeCell ref="IEL74:IEV74"/>
    <mergeCell ref="IEW74:IFG74"/>
    <mergeCell ref="IFH74:IFR74"/>
    <mergeCell ref="IFS74:IGC74"/>
    <mergeCell ref="IGD74:IGN74"/>
    <mergeCell ref="IGO74:IGY74"/>
    <mergeCell ref="IGZ74:IHJ74"/>
    <mergeCell ref="IHK74:IHU74"/>
    <mergeCell ref="IHV74:IIF74"/>
    <mergeCell ref="IIG74:IIQ74"/>
    <mergeCell ref="IIR74:IJB74"/>
    <mergeCell ref="IJC74:IJM74"/>
    <mergeCell ref="IJN74:IJX74"/>
    <mergeCell ref="IJY74:IKI74"/>
    <mergeCell ref="IKJ74:IKT74"/>
    <mergeCell ref="IKU74:ILE74"/>
    <mergeCell ref="ILF74:ILP74"/>
    <mergeCell ref="ILQ74:IMA74"/>
    <mergeCell ref="IMB74:IML74"/>
    <mergeCell ref="IMM74:IMW74"/>
    <mergeCell ref="IMX74:INH74"/>
    <mergeCell ref="INI74:INS74"/>
    <mergeCell ref="INT74:IOD74"/>
    <mergeCell ref="IOE74:IOO74"/>
    <mergeCell ref="IOP74:IOZ74"/>
    <mergeCell ref="IPA74:IPK74"/>
    <mergeCell ref="IPL74:IPV74"/>
    <mergeCell ref="IPW74:IQG74"/>
    <mergeCell ref="IQH74:IQR74"/>
    <mergeCell ref="IQS74:IRC74"/>
    <mergeCell ref="IRD74:IRN74"/>
    <mergeCell ref="IRO74:IRY74"/>
    <mergeCell ref="IRZ74:ISJ74"/>
    <mergeCell ref="ISK74:ISU74"/>
    <mergeCell ref="ISV74:ITF74"/>
    <mergeCell ref="ITG74:ITQ74"/>
    <mergeCell ref="ITR74:IUB74"/>
    <mergeCell ref="IUC74:IUM74"/>
    <mergeCell ref="IUN74:IUX74"/>
    <mergeCell ref="IUY74:IVI74"/>
    <mergeCell ref="IVJ74:IVT74"/>
    <mergeCell ref="IVU74:IWE74"/>
    <mergeCell ref="IWF74:IWP74"/>
    <mergeCell ref="IWQ74:IXA74"/>
    <mergeCell ref="IXB74:IXL74"/>
    <mergeCell ref="IXM74:IXW74"/>
    <mergeCell ref="IXX74:IYH74"/>
    <mergeCell ref="IYI74:IYS74"/>
    <mergeCell ref="IYT74:IZD74"/>
    <mergeCell ref="IZE74:IZO74"/>
    <mergeCell ref="IZP74:IZZ74"/>
    <mergeCell ref="JAA74:JAK74"/>
    <mergeCell ref="JAL74:JAV74"/>
    <mergeCell ref="JAW74:JBG74"/>
    <mergeCell ref="JBH74:JBR74"/>
    <mergeCell ref="JBS74:JCC74"/>
    <mergeCell ref="JCD74:JCN74"/>
    <mergeCell ref="JCO74:JCY74"/>
    <mergeCell ref="JCZ74:JDJ74"/>
    <mergeCell ref="JDK74:JDU74"/>
    <mergeCell ref="JDV74:JEF74"/>
    <mergeCell ref="JEG74:JEQ74"/>
    <mergeCell ref="JER74:JFB74"/>
    <mergeCell ref="JFC74:JFM74"/>
    <mergeCell ref="JFN74:JFX74"/>
    <mergeCell ref="JFY74:JGI74"/>
    <mergeCell ref="JGJ74:JGT74"/>
    <mergeCell ref="JGU74:JHE74"/>
    <mergeCell ref="JHF74:JHP74"/>
    <mergeCell ref="JHQ74:JIA74"/>
    <mergeCell ref="JIB74:JIL74"/>
    <mergeCell ref="JIM74:JIW74"/>
    <mergeCell ref="JIX74:JJH74"/>
    <mergeCell ref="JJI74:JJS74"/>
    <mergeCell ref="JJT74:JKD74"/>
    <mergeCell ref="JKE74:JKO74"/>
    <mergeCell ref="JKP74:JKZ74"/>
    <mergeCell ref="JLA74:JLK74"/>
    <mergeCell ref="JLL74:JLV74"/>
    <mergeCell ref="JLW74:JMG74"/>
    <mergeCell ref="JMH74:JMR74"/>
    <mergeCell ref="JMS74:JNC74"/>
    <mergeCell ref="JND74:JNN74"/>
    <mergeCell ref="JNO74:JNY74"/>
    <mergeCell ref="JNZ74:JOJ74"/>
    <mergeCell ref="JOK74:JOU74"/>
    <mergeCell ref="JOV74:JPF74"/>
    <mergeCell ref="JPG74:JPQ74"/>
    <mergeCell ref="JPR74:JQB74"/>
    <mergeCell ref="JQC74:JQM74"/>
    <mergeCell ref="JQN74:JQX74"/>
    <mergeCell ref="JQY74:JRI74"/>
    <mergeCell ref="JRJ74:JRT74"/>
    <mergeCell ref="JRU74:JSE74"/>
    <mergeCell ref="JSF74:JSP74"/>
    <mergeCell ref="JSQ74:JTA74"/>
    <mergeCell ref="JTB74:JTL74"/>
    <mergeCell ref="JTM74:JTW74"/>
    <mergeCell ref="JTX74:JUH74"/>
    <mergeCell ref="JUI74:JUS74"/>
    <mergeCell ref="JUT74:JVD74"/>
    <mergeCell ref="JVE74:JVO74"/>
    <mergeCell ref="JVP74:JVZ74"/>
    <mergeCell ref="JWA74:JWK74"/>
    <mergeCell ref="JWL74:JWV74"/>
    <mergeCell ref="JWW74:JXG74"/>
    <mergeCell ref="JXH74:JXR74"/>
    <mergeCell ref="JXS74:JYC74"/>
    <mergeCell ref="JYD74:JYN74"/>
    <mergeCell ref="JYO74:JYY74"/>
    <mergeCell ref="JYZ74:JZJ74"/>
    <mergeCell ref="JZK74:JZU74"/>
    <mergeCell ref="JZV74:KAF74"/>
    <mergeCell ref="KAG74:KAQ74"/>
    <mergeCell ref="KAR74:KBB74"/>
    <mergeCell ref="KBC74:KBM74"/>
    <mergeCell ref="KBN74:KBX74"/>
    <mergeCell ref="KBY74:KCI74"/>
    <mergeCell ref="KCJ74:KCT74"/>
    <mergeCell ref="KCU74:KDE74"/>
    <mergeCell ref="KDF74:KDP74"/>
    <mergeCell ref="KDQ74:KEA74"/>
    <mergeCell ref="KEB74:KEL74"/>
    <mergeCell ref="KEM74:KEW74"/>
    <mergeCell ref="KEX74:KFH74"/>
    <mergeCell ref="KFI74:KFS74"/>
    <mergeCell ref="KFT74:KGD74"/>
    <mergeCell ref="KGE74:KGO74"/>
    <mergeCell ref="KGP74:KGZ74"/>
    <mergeCell ref="KHA74:KHK74"/>
    <mergeCell ref="KHL74:KHV74"/>
    <mergeCell ref="KHW74:KIG74"/>
    <mergeCell ref="KIH74:KIR74"/>
    <mergeCell ref="KIS74:KJC74"/>
    <mergeCell ref="KJD74:KJN74"/>
    <mergeCell ref="KJO74:KJY74"/>
    <mergeCell ref="KJZ74:KKJ74"/>
    <mergeCell ref="KKK74:KKU74"/>
    <mergeCell ref="KKV74:KLF74"/>
    <mergeCell ref="KLG74:KLQ74"/>
    <mergeCell ref="KLR74:KMB74"/>
    <mergeCell ref="KMC74:KMM74"/>
    <mergeCell ref="KMN74:KMX74"/>
    <mergeCell ref="KMY74:KNI74"/>
    <mergeCell ref="KNJ74:KNT74"/>
    <mergeCell ref="KNU74:KOE74"/>
    <mergeCell ref="KOF74:KOP74"/>
    <mergeCell ref="KOQ74:KPA74"/>
    <mergeCell ref="KPB74:KPL74"/>
    <mergeCell ref="KPM74:KPW74"/>
    <mergeCell ref="KPX74:KQH74"/>
    <mergeCell ref="KQI74:KQS74"/>
    <mergeCell ref="KQT74:KRD74"/>
    <mergeCell ref="KRE74:KRO74"/>
    <mergeCell ref="KRP74:KRZ74"/>
    <mergeCell ref="KSA74:KSK74"/>
    <mergeCell ref="KSL74:KSV74"/>
    <mergeCell ref="KSW74:KTG74"/>
    <mergeCell ref="KTH74:KTR74"/>
    <mergeCell ref="KTS74:KUC74"/>
    <mergeCell ref="KUD74:KUN74"/>
    <mergeCell ref="KUO74:KUY74"/>
    <mergeCell ref="KUZ74:KVJ74"/>
    <mergeCell ref="KVK74:KVU74"/>
    <mergeCell ref="KVV74:KWF74"/>
    <mergeCell ref="KWG74:KWQ74"/>
    <mergeCell ref="KWR74:KXB74"/>
    <mergeCell ref="KXC74:KXM74"/>
    <mergeCell ref="KXN74:KXX74"/>
    <mergeCell ref="KXY74:KYI74"/>
    <mergeCell ref="KYJ74:KYT74"/>
    <mergeCell ref="KYU74:KZE74"/>
    <mergeCell ref="KZF74:KZP74"/>
    <mergeCell ref="KZQ74:LAA74"/>
    <mergeCell ref="LAB74:LAL74"/>
    <mergeCell ref="LAM74:LAW74"/>
    <mergeCell ref="LAX74:LBH74"/>
    <mergeCell ref="LBI74:LBS74"/>
    <mergeCell ref="LBT74:LCD74"/>
    <mergeCell ref="LCE74:LCO74"/>
    <mergeCell ref="LCP74:LCZ74"/>
    <mergeCell ref="LDA74:LDK74"/>
    <mergeCell ref="LDL74:LDV74"/>
    <mergeCell ref="LDW74:LEG74"/>
    <mergeCell ref="LEH74:LER74"/>
    <mergeCell ref="LES74:LFC74"/>
    <mergeCell ref="LFD74:LFN74"/>
    <mergeCell ref="LFO74:LFY74"/>
    <mergeCell ref="LFZ74:LGJ74"/>
    <mergeCell ref="LGK74:LGU74"/>
    <mergeCell ref="LGV74:LHF74"/>
    <mergeCell ref="LHG74:LHQ74"/>
    <mergeCell ref="LHR74:LIB74"/>
    <mergeCell ref="LIC74:LIM74"/>
    <mergeCell ref="LIN74:LIX74"/>
    <mergeCell ref="LIY74:LJI74"/>
    <mergeCell ref="LJJ74:LJT74"/>
    <mergeCell ref="LJU74:LKE74"/>
    <mergeCell ref="LKF74:LKP74"/>
    <mergeCell ref="LKQ74:LLA74"/>
    <mergeCell ref="LLB74:LLL74"/>
    <mergeCell ref="LLM74:LLW74"/>
    <mergeCell ref="LLX74:LMH74"/>
    <mergeCell ref="LMI74:LMS74"/>
    <mergeCell ref="LMT74:LND74"/>
    <mergeCell ref="LNE74:LNO74"/>
    <mergeCell ref="LNP74:LNZ74"/>
    <mergeCell ref="LOA74:LOK74"/>
    <mergeCell ref="LOL74:LOV74"/>
    <mergeCell ref="LOW74:LPG74"/>
    <mergeCell ref="LPH74:LPR74"/>
    <mergeCell ref="LPS74:LQC74"/>
    <mergeCell ref="LQD74:LQN74"/>
    <mergeCell ref="LQO74:LQY74"/>
    <mergeCell ref="LQZ74:LRJ74"/>
    <mergeCell ref="LRK74:LRU74"/>
    <mergeCell ref="LRV74:LSF74"/>
    <mergeCell ref="LSG74:LSQ74"/>
    <mergeCell ref="LSR74:LTB74"/>
    <mergeCell ref="LTC74:LTM74"/>
    <mergeCell ref="LTN74:LTX74"/>
    <mergeCell ref="LTY74:LUI74"/>
    <mergeCell ref="LUJ74:LUT74"/>
    <mergeCell ref="LUU74:LVE74"/>
    <mergeCell ref="LVF74:LVP74"/>
    <mergeCell ref="LVQ74:LWA74"/>
    <mergeCell ref="LWB74:LWL74"/>
    <mergeCell ref="LWM74:LWW74"/>
    <mergeCell ref="LWX74:LXH74"/>
    <mergeCell ref="LXI74:LXS74"/>
    <mergeCell ref="LXT74:LYD74"/>
    <mergeCell ref="LYE74:LYO74"/>
    <mergeCell ref="LYP74:LYZ74"/>
    <mergeCell ref="LZA74:LZK74"/>
    <mergeCell ref="LZL74:LZV74"/>
    <mergeCell ref="LZW74:MAG74"/>
    <mergeCell ref="MAH74:MAR74"/>
    <mergeCell ref="MAS74:MBC74"/>
    <mergeCell ref="MBD74:MBN74"/>
    <mergeCell ref="MBO74:MBY74"/>
    <mergeCell ref="MBZ74:MCJ74"/>
    <mergeCell ref="MCK74:MCU74"/>
    <mergeCell ref="MCV74:MDF74"/>
    <mergeCell ref="MDG74:MDQ74"/>
    <mergeCell ref="MDR74:MEB74"/>
    <mergeCell ref="MEC74:MEM74"/>
    <mergeCell ref="MEN74:MEX74"/>
    <mergeCell ref="MEY74:MFI74"/>
    <mergeCell ref="MFJ74:MFT74"/>
    <mergeCell ref="MFU74:MGE74"/>
    <mergeCell ref="MGF74:MGP74"/>
    <mergeCell ref="MGQ74:MHA74"/>
    <mergeCell ref="MHB74:MHL74"/>
    <mergeCell ref="MHM74:MHW74"/>
    <mergeCell ref="MHX74:MIH74"/>
    <mergeCell ref="MII74:MIS74"/>
    <mergeCell ref="MIT74:MJD74"/>
    <mergeCell ref="MJE74:MJO74"/>
    <mergeCell ref="MJP74:MJZ74"/>
    <mergeCell ref="MKA74:MKK74"/>
    <mergeCell ref="MKL74:MKV74"/>
    <mergeCell ref="MKW74:MLG74"/>
    <mergeCell ref="MLH74:MLR74"/>
    <mergeCell ref="MLS74:MMC74"/>
    <mergeCell ref="MMD74:MMN74"/>
    <mergeCell ref="MMO74:MMY74"/>
    <mergeCell ref="MMZ74:MNJ74"/>
    <mergeCell ref="MNK74:MNU74"/>
    <mergeCell ref="MNV74:MOF74"/>
    <mergeCell ref="MOG74:MOQ74"/>
    <mergeCell ref="MOR74:MPB74"/>
    <mergeCell ref="MPC74:MPM74"/>
    <mergeCell ref="MPN74:MPX74"/>
    <mergeCell ref="MPY74:MQI74"/>
    <mergeCell ref="MQJ74:MQT74"/>
    <mergeCell ref="MQU74:MRE74"/>
    <mergeCell ref="MRF74:MRP74"/>
    <mergeCell ref="MRQ74:MSA74"/>
    <mergeCell ref="MSB74:MSL74"/>
    <mergeCell ref="MSM74:MSW74"/>
    <mergeCell ref="MSX74:MTH74"/>
    <mergeCell ref="MTI74:MTS74"/>
    <mergeCell ref="MTT74:MUD74"/>
    <mergeCell ref="MUE74:MUO74"/>
    <mergeCell ref="MUP74:MUZ74"/>
    <mergeCell ref="MVA74:MVK74"/>
    <mergeCell ref="MVL74:MVV74"/>
    <mergeCell ref="MVW74:MWG74"/>
    <mergeCell ref="MWH74:MWR74"/>
    <mergeCell ref="MWS74:MXC74"/>
    <mergeCell ref="MXD74:MXN74"/>
    <mergeCell ref="MXO74:MXY74"/>
    <mergeCell ref="MXZ74:MYJ74"/>
    <mergeCell ref="MYK74:MYU74"/>
    <mergeCell ref="MYV74:MZF74"/>
    <mergeCell ref="MZG74:MZQ74"/>
    <mergeCell ref="MZR74:NAB74"/>
    <mergeCell ref="NAC74:NAM74"/>
    <mergeCell ref="NAN74:NAX74"/>
    <mergeCell ref="NAY74:NBI74"/>
    <mergeCell ref="NBJ74:NBT74"/>
    <mergeCell ref="NBU74:NCE74"/>
    <mergeCell ref="NCF74:NCP74"/>
    <mergeCell ref="NCQ74:NDA74"/>
    <mergeCell ref="NDB74:NDL74"/>
    <mergeCell ref="NDM74:NDW74"/>
    <mergeCell ref="NDX74:NEH74"/>
    <mergeCell ref="NEI74:NES74"/>
    <mergeCell ref="NET74:NFD74"/>
    <mergeCell ref="NFE74:NFO74"/>
    <mergeCell ref="NFP74:NFZ74"/>
    <mergeCell ref="NGA74:NGK74"/>
    <mergeCell ref="NGL74:NGV74"/>
    <mergeCell ref="NGW74:NHG74"/>
    <mergeCell ref="NHH74:NHR74"/>
    <mergeCell ref="NHS74:NIC74"/>
    <mergeCell ref="NID74:NIN74"/>
    <mergeCell ref="NIO74:NIY74"/>
    <mergeCell ref="NIZ74:NJJ74"/>
    <mergeCell ref="NJK74:NJU74"/>
    <mergeCell ref="NJV74:NKF74"/>
    <mergeCell ref="NKG74:NKQ74"/>
    <mergeCell ref="NKR74:NLB74"/>
    <mergeCell ref="NLC74:NLM74"/>
    <mergeCell ref="NLN74:NLX74"/>
    <mergeCell ref="NLY74:NMI74"/>
    <mergeCell ref="NMJ74:NMT74"/>
    <mergeCell ref="NMU74:NNE74"/>
    <mergeCell ref="NNF74:NNP74"/>
    <mergeCell ref="NNQ74:NOA74"/>
    <mergeCell ref="NOB74:NOL74"/>
    <mergeCell ref="NOM74:NOW74"/>
    <mergeCell ref="NOX74:NPH74"/>
    <mergeCell ref="NPI74:NPS74"/>
    <mergeCell ref="NPT74:NQD74"/>
    <mergeCell ref="NQE74:NQO74"/>
    <mergeCell ref="NQP74:NQZ74"/>
    <mergeCell ref="NRA74:NRK74"/>
    <mergeCell ref="NRL74:NRV74"/>
    <mergeCell ref="NRW74:NSG74"/>
    <mergeCell ref="NSH74:NSR74"/>
    <mergeCell ref="NSS74:NTC74"/>
    <mergeCell ref="NTD74:NTN74"/>
    <mergeCell ref="NTO74:NTY74"/>
    <mergeCell ref="NTZ74:NUJ74"/>
    <mergeCell ref="NUK74:NUU74"/>
    <mergeCell ref="NUV74:NVF74"/>
    <mergeCell ref="NVG74:NVQ74"/>
    <mergeCell ref="NVR74:NWB74"/>
    <mergeCell ref="NWC74:NWM74"/>
    <mergeCell ref="NWN74:NWX74"/>
    <mergeCell ref="NWY74:NXI74"/>
    <mergeCell ref="NXJ74:NXT74"/>
    <mergeCell ref="NXU74:NYE74"/>
    <mergeCell ref="NYF74:NYP74"/>
    <mergeCell ref="NYQ74:NZA74"/>
    <mergeCell ref="NZB74:NZL74"/>
    <mergeCell ref="NZM74:NZW74"/>
    <mergeCell ref="NZX74:OAH74"/>
    <mergeCell ref="OAI74:OAS74"/>
    <mergeCell ref="OAT74:OBD74"/>
    <mergeCell ref="OBE74:OBO74"/>
    <mergeCell ref="OBP74:OBZ74"/>
    <mergeCell ref="OCA74:OCK74"/>
    <mergeCell ref="OCL74:OCV74"/>
    <mergeCell ref="OCW74:ODG74"/>
    <mergeCell ref="ODH74:ODR74"/>
    <mergeCell ref="ODS74:OEC74"/>
    <mergeCell ref="OED74:OEN74"/>
    <mergeCell ref="OEO74:OEY74"/>
    <mergeCell ref="OEZ74:OFJ74"/>
    <mergeCell ref="OFK74:OFU74"/>
    <mergeCell ref="OFV74:OGF74"/>
    <mergeCell ref="OGG74:OGQ74"/>
    <mergeCell ref="OGR74:OHB74"/>
    <mergeCell ref="OHC74:OHM74"/>
    <mergeCell ref="OHN74:OHX74"/>
    <mergeCell ref="OHY74:OII74"/>
    <mergeCell ref="OIJ74:OIT74"/>
    <mergeCell ref="OIU74:OJE74"/>
    <mergeCell ref="OJF74:OJP74"/>
    <mergeCell ref="OJQ74:OKA74"/>
    <mergeCell ref="OKB74:OKL74"/>
    <mergeCell ref="OKM74:OKW74"/>
    <mergeCell ref="OKX74:OLH74"/>
    <mergeCell ref="OLI74:OLS74"/>
    <mergeCell ref="OLT74:OMD74"/>
    <mergeCell ref="OME74:OMO74"/>
    <mergeCell ref="OMP74:OMZ74"/>
    <mergeCell ref="ONA74:ONK74"/>
    <mergeCell ref="ONL74:ONV74"/>
    <mergeCell ref="ONW74:OOG74"/>
    <mergeCell ref="OOH74:OOR74"/>
    <mergeCell ref="OOS74:OPC74"/>
    <mergeCell ref="OPD74:OPN74"/>
    <mergeCell ref="OPO74:OPY74"/>
    <mergeCell ref="OPZ74:OQJ74"/>
    <mergeCell ref="OQK74:OQU74"/>
    <mergeCell ref="OQV74:ORF74"/>
    <mergeCell ref="ORG74:ORQ74"/>
    <mergeCell ref="ORR74:OSB74"/>
    <mergeCell ref="OSC74:OSM74"/>
    <mergeCell ref="OSN74:OSX74"/>
    <mergeCell ref="OSY74:OTI74"/>
    <mergeCell ref="OTJ74:OTT74"/>
    <mergeCell ref="OTU74:OUE74"/>
    <mergeCell ref="OUF74:OUP74"/>
    <mergeCell ref="OUQ74:OVA74"/>
    <mergeCell ref="OVB74:OVL74"/>
    <mergeCell ref="OVM74:OVW74"/>
    <mergeCell ref="OVX74:OWH74"/>
    <mergeCell ref="OWI74:OWS74"/>
    <mergeCell ref="OWT74:OXD74"/>
    <mergeCell ref="OXE74:OXO74"/>
    <mergeCell ref="OXP74:OXZ74"/>
    <mergeCell ref="OYA74:OYK74"/>
    <mergeCell ref="OYL74:OYV74"/>
    <mergeCell ref="OYW74:OZG74"/>
    <mergeCell ref="OZH74:OZR74"/>
    <mergeCell ref="OZS74:PAC74"/>
    <mergeCell ref="PAD74:PAN74"/>
    <mergeCell ref="PAO74:PAY74"/>
    <mergeCell ref="PAZ74:PBJ74"/>
    <mergeCell ref="PBK74:PBU74"/>
    <mergeCell ref="PBV74:PCF74"/>
    <mergeCell ref="PCG74:PCQ74"/>
    <mergeCell ref="PCR74:PDB74"/>
    <mergeCell ref="PDC74:PDM74"/>
    <mergeCell ref="PDN74:PDX74"/>
    <mergeCell ref="PDY74:PEI74"/>
    <mergeCell ref="PEJ74:PET74"/>
    <mergeCell ref="PEU74:PFE74"/>
    <mergeCell ref="PFF74:PFP74"/>
    <mergeCell ref="PFQ74:PGA74"/>
    <mergeCell ref="PGB74:PGL74"/>
    <mergeCell ref="PGM74:PGW74"/>
    <mergeCell ref="PGX74:PHH74"/>
    <mergeCell ref="PHI74:PHS74"/>
    <mergeCell ref="PHT74:PID74"/>
    <mergeCell ref="PIE74:PIO74"/>
    <mergeCell ref="PIP74:PIZ74"/>
    <mergeCell ref="PJA74:PJK74"/>
    <mergeCell ref="PJL74:PJV74"/>
    <mergeCell ref="PJW74:PKG74"/>
    <mergeCell ref="PKH74:PKR74"/>
    <mergeCell ref="PKS74:PLC74"/>
    <mergeCell ref="PLD74:PLN74"/>
    <mergeCell ref="PLO74:PLY74"/>
    <mergeCell ref="PLZ74:PMJ74"/>
    <mergeCell ref="PMK74:PMU74"/>
    <mergeCell ref="PMV74:PNF74"/>
    <mergeCell ref="PNG74:PNQ74"/>
    <mergeCell ref="PNR74:POB74"/>
    <mergeCell ref="POC74:POM74"/>
    <mergeCell ref="PON74:POX74"/>
    <mergeCell ref="POY74:PPI74"/>
    <mergeCell ref="PPJ74:PPT74"/>
    <mergeCell ref="PPU74:PQE74"/>
    <mergeCell ref="PQF74:PQP74"/>
    <mergeCell ref="PQQ74:PRA74"/>
    <mergeCell ref="PRB74:PRL74"/>
    <mergeCell ref="PRM74:PRW74"/>
    <mergeCell ref="PRX74:PSH74"/>
    <mergeCell ref="PSI74:PSS74"/>
    <mergeCell ref="PST74:PTD74"/>
    <mergeCell ref="PTE74:PTO74"/>
    <mergeCell ref="PTP74:PTZ74"/>
    <mergeCell ref="PUA74:PUK74"/>
    <mergeCell ref="PUL74:PUV74"/>
    <mergeCell ref="PUW74:PVG74"/>
    <mergeCell ref="PVH74:PVR74"/>
    <mergeCell ref="PVS74:PWC74"/>
    <mergeCell ref="PWD74:PWN74"/>
    <mergeCell ref="PWO74:PWY74"/>
    <mergeCell ref="PWZ74:PXJ74"/>
    <mergeCell ref="PXK74:PXU74"/>
    <mergeCell ref="PXV74:PYF74"/>
    <mergeCell ref="PYG74:PYQ74"/>
    <mergeCell ref="PYR74:PZB74"/>
    <mergeCell ref="PZC74:PZM74"/>
    <mergeCell ref="PZN74:PZX74"/>
    <mergeCell ref="PZY74:QAI74"/>
    <mergeCell ref="QAJ74:QAT74"/>
    <mergeCell ref="QAU74:QBE74"/>
    <mergeCell ref="QBF74:QBP74"/>
    <mergeCell ref="QBQ74:QCA74"/>
    <mergeCell ref="QCB74:QCL74"/>
    <mergeCell ref="QCM74:QCW74"/>
    <mergeCell ref="QCX74:QDH74"/>
    <mergeCell ref="QDI74:QDS74"/>
    <mergeCell ref="QDT74:QED74"/>
    <mergeCell ref="QEE74:QEO74"/>
    <mergeCell ref="QEP74:QEZ74"/>
    <mergeCell ref="QFA74:QFK74"/>
    <mergeCell ref="QFL74:QFV74"/>
    <mergeCell ref="QFW74:QGG74"/>
    <mergeCell ref="QGH74:QGR74"/>
    <mergeCell ref="QGS74:QHC74"/>
    <mergeCell ref="QHD74:QHN74"/>
    <mergeCell ref="QHO74:QHY74"/>
    <mergeCell ref="QHZ74:QIJ74"/>
    <mergeCell ref="QIK74:QIU74"/>
    <mergeCell ref="QIV74:QJF74"/>
    <mergeCell ref="QJG74:QJQ74"/>
    <mergeCell ref="QJR74:QKB74"/>
    <mergeCell ref="QKC74:QKM74"/>
    <mergeCell ref="QKN74:QKX74"/>
    <mergeCell ref="QKY74:QLI74"/>
    <mergeCell ref="QLJ74:QLT74"/>
    <mergeCell ref="QLU74:QME74"/>
    <mergeCell ref="QMF74:QMP74"/>
    <mergeCell ref="QMQ74:QNA74"/>
    <mergeCell ref="QNB74:QNL74"/>
    <mergeCell ref="QNM74:QNW74"/>
    <mergeCell ref="QNX74:QOH74"/>
    <mergeCell ref="QOI74:QOS74"/>
    <mergeCell ref="QOT74:QPD74"/>
    <mergeCell ref="QPE74:QPO74"/>
    <mergeCell ref="QPP74:QPZ74"/>
    <mergeCell ref="QQA74:QQK74"/>
    <mergeCell ref="QQL74:QQV74"/>
    <mergeCell ref="QQW74:QRG74"/>
    <mergeCell ref="QRH74:QRR74"/>
    <mergeCell ref="QRS74:QSC74"/>
    <mergeCell ref="QSD74:QSN74"/>
    <mergeCell ref="QSO74:QSY74"/>
    <mergeCell ref="QSZ74:QTJ74"/>
    <mergeCell ref="QTK74:QTU74"/>
    <mergeCell ref="QTV74:QUF74"/>
    <mergeCell ref="QUG74:QUQ74"/>
    <mergeCell ref="QUR74:QVB74"/>
    <mergeCell ref="QVC74:QVM74"/>
    <mergeCell ref="QVN74:QVX74"/>
    <mergeCell ref="QVY74:QWI74"/>
    <mergeCell ref="QWJ74:QWT74"/>
    <mergeCell ref="QWU74:QXE74"/>
    <mergeCell ref="QXF74:QXP74"/>
    <mergeCell ref="QXQ74:QYA74"/>
    <mergeCell ref="QYB74:QYL74"/>
    <mergeCell ref="QYM74:QYW74"/>
    <mergeCell ref="QYX74:QZH74"/>
    <mergeCell ref="QZI74:QZS74"/>
    <mergeCell ref="QZT74:RAD74"/>
    <mergeCell ref="RAE74:RAO74"/>
    <mergeCell ref="RAP74:RAZ74"/>
    <mergeCell ref="RBA74:RBK74"/>
    <mergeCell ref="RBL74:RBV74"/>
    <mergeCell ref="RBW74:RCG74"/>
    <mergeCell ref="RCH74:RCR74"/>
    <mergeCell ref="RCS74:RDC74"/>
    <mergeCell ref="RDD74:RDN74"/>
    <mergeCell ref="RDO74:RDY74"/>
    <mergeCell ref="RDZ74:REJ74"/>
    <mergeCell ref="REK74:REU74"/>
    <mergeCell ref="REV74:RFF74"/>
    <mergeCell ref="RFG74:RFQ74"/>
    <mergeCell ref="RFR74:RGB74"/>
    <mergeCell ref="RGC74:RGM74"/>
    <mergeCell ref="RGN74:RGX74"/>
    <mergeCell ref="RGY74:RHI74"/>
    <mergeCell ref="RHJ74:RHT74"/>
    <mergeCell ref="RHU74:RIE74"/>
    <mergeCell ref="RIF74:RIP74"/>
    <mergeCell ref="RIQ74:RJA74"/>
    <mergeCell ref="RJB74:RJL74"/>
    <mergeCell ref="RJM74:RJW74"/>
    <mergeCell ref="RJX74:RKH74"/>
    <mergeCell ref="RKI74:RKS74"/>
    <mergeCell ref="RKT74:RLD74"/>
    <mergeCell ref="RLE74:RLO74"/>
    <mergeCell ref="RLP74:RLZ74"/>
    <mergeCell ref="RMA74:RMK74"/>
    <mergeCell ref="RML74:RMV74"/>
    <mergeCell ref="RMW74:RNG74"/>
    <mergeCell ref="RNH74:RNR74"/>
    <mergeCell ref="RNS74:ROC74"/>
    <mergeCell ref="ROD74:RON74"/>
    <mergeCell ref="ROO74:ROY74"/>
    <mergeCell ref="ROZ74:RPJ74"/>
    <mergeCell ref="RPK74:RPU74"/>
    <mergeCell ref="RPV74:RQF74"/>
    <mergeCell ref="RQG74:RQQ74"/>
    <mergeCell ref="RQR74:RRB74"/>
    <mergeCell ref="RRC74:RRM74"/>
    <mergeCell ref="RRN74:RRX74"/>
    <mergeCell ref="RRY74:RSI74"/>
    <mergeCell ref="RSJ74:RST74"/>
    <mergeCell ref="RSU74:RTE74"/>
    <mergeCell ref="RTF74:RTP74"/>
    <mergeCell ref="RTQ74:RUA74"/>
    <mergeCell ref="RUB74:RUL74"/>
    <mergeCell ref="RUM74:RUW74"/>
    <mergeCell ref="RUX74:RVH74"/>
    <mergeCell ref="RVI74:RVS74"/>
    <mergeCell ref="RVT74:RWD74"/>
    <mergeCell ref="RWE74:RWO74"/>
    <mergeCell ref="RWP74:RWZ74"/>
    <mergeCell ref="RXA74:RXK74"/>
    <mergeCell ref="RXL74:RXV74"/>
    <mergeCell ref="RXW74:RYG74"/>
    <mergeCell ref="RYH74:RYR74"/>
    <mergeCell ref="RYS74:RZC74"/>
    <mergeCell ref="RZD74:RZN74"/>
    <mergeCell ref="RZO74:RZY74"/>
    <mergeCell ref="RZZ74:SAJ74"/>
    <mergeCell ref="SAK74:SAU74"/>
    <mergeCell ref="SAV74:SBF74"/>
    <mergeCell ref="SBG74:SBQ74"/>
    <mergeCell ref="SBR74:SCB74"/>
    <mergeCell ref="SCC74:SCM74"/>
    <mergeCell ref="SCN74:SCX74"/>
    <mergeCell ref="SCY74:SDI74"/>
    <mergeCell ref="SDJ74:SDT74"/>
    <mergeCell ref="SDU74:SEE74"/>
    <mergeCell ref="SEF74:SEP74"/>
    <mergeCell ref="SEQ74:SFA74"/>
    <mergeCell ref="SFB74:SFL74"/>
    <mergeCell ref="SFM74:SFW74"/>
    <mergeCell ref="SFX74:SGH74"/>
    <mergeCell ref="SGI74:SGS74"/>
    <mergeCell ref="SGT74:SHD74"/>
    <mergeCell ref="SHE74:SHO74"/>
    <mergeCell ref="SHP74:SHZ74"/>
    <mergeCell ref="SIA74:SIK74"/>
    <mergeCell ref="SIL74:SIV74"/>
    <mergeCell ref="SIW74:SJG74"/>
    <mergeCell ref="SJH74:SJR74"/>
    <mergeCell ref="SJS74:SKC74"/>
    <mergeCell ref="SKD74:SKN74"/>
    <mergeCell ref="SKO74:SKY74"/>
    <mergeCell ref="SKZ74:SLJ74"/>
    <mergeCell ref="SLK74:SLU74"/>
    <mergeCell ref="SLV74:SMF74"/>
    <mergeCell ref="SMG74:SMQ74"/>
    <mergeCell ref="SMR74:SNB74"/>
    <mergeCell ref="SNC74:SNM74"/>
    <mergeCell ref="SNN74:SNX74"/>
    <mergeCell ref="SNY74:SOI74"/>
    <mergeCell ref="SOJ74:SOT74"/>
    <mergeCell ref="SOU74:SPE74"/>
    <mergeCell ref="SPF74:SPP74"/>
    <mergeCell ref="SPQ74:SQA74"/>
    <mergeCell ref="SQB74:SQL74"/>
    <mergeCell ref="SQM74:SQW74"/>
    <mergeCell ref="SQX74:SRH74"/>
    <mergeCell ref="SRI74:SRS74"/>
    <mergeCell ref="SRT74:SSD74"/>
    <mergeCell ref="SSE74:SSO74"/>
    <mergeCell ref="SSP74:SSZ74"/>
    <mergeCell ref="STA74:STK74"/>
    <mergeCell ref="STL74:STV74"/>
    <mergeCell ref="STW74:SUG74"/>
    <mergeCell ref="SUH74:SUR74"/>
    <mergeCell ref="SUS74:SVC74"/>
    <mergeCell ref="SVD74:SVN74"/>
    <mergeCell ref="SVO74:SVY74"/>
    <mergeCell ref="SVZ74:SWJ74"/>
    <mergeCell ref="SWK74:SWU74"/>
    <mergeCell ref="SWV74:SXF74"/>
    <mergeCell ref="SXG74:SXQ74"/>
    <mergeCell ref="SXR74:SYB74"/>
    <mergeCell ref="SYC74:SYM74"/>
    <mergeCell ref="SYN74:SYX74"/>
    <mergeCell ref="SYY74:SZI74"/>
    <mergeCell ref="SZJ74:SZT74"/>
    <mergeCell ref="SZU74:TAE74"/>
    <mergeCell ref="TAF74:TAP74"/>
    <mergeCell ref="TAQ74:TBA74"/>
    <mergeCell ref="TBB74:TBL74"/>
    <mergeCell ref="TBM74:TBW74"/>
    <mergeCell ref="TBX74:TCH74"/>
    <mergeCell ref="TCI74:TCS74"/>
    <mergeCell ref="TCT74:TDD74"/>
    <mergeCell ref="TDE74:TDO74"/>
    <mergeCell ref="TDP74:TDZ74"/>
    <mergeCell ref="TEA74:TEK74"/>
    <mergeCell ref="TEL74:TEV74"/>
    <mergeCell ref="TEW74:TFG74"/>
    <mergeCell ref="TFH74:TFR74"/>
    <mergeCell ref="TFS74:TGC74"/>
    <mergeCell ref="TGD74:TGN74"/>
    <mergeCell ref="TGO74:TGY74"/>
    <mergeCell ref="TGZ74:THJ74"/>
    <mergeCell ref="THK74:THU74"/>
    <mergeCell ref="THV74:TIF74"/>
    <mergeCell ref="TIG74:TIQ74"/>
    <mergeCell ref="TIR74:TJB74"/>
    <mergeCell ref="TJC74:TJM74"/>
    <mergeCell ref="TJN74:TJX74"/>
    <mergeCell ref="TJY74:TKI74"/>
    <mergeCell ref="TKJ74:TKT74"/>
    <mergeCell ref="TKU74:TLE74"/>
    <mergeCell ref="TLF74:TLP74"/>
    <mergeCell ref="TLQ74:TMA74"/>
    <mergeCell ref="TMB74:TML74"/>
    <mergeCell ref="TMM74:TMW74"/>
    <mergeCell ref="TMX74:TNH74"/>
    <mergeCell ref="TNI74:TNS74"/>
    <mergeCell ref="TNT74:TOD74"/>
    <mergeCell ref="TOE74:TOO74"/>
    <mergeCell ref="TOP74:TOZ74"/>
    <mergeCell ref="TPA74:TPK74"/>
    <mergeCell ref="TPL74:TPV74"/>
    <mergeCell ref="TPW74:TQG74"/>
    <mergeCell ref="TQH74:TQR74"/>
    <mergeCell ref="TQS74:TRC74"/>
    <mergeCell ref="TRD74:TRN74"/>
    <mergeCell ref="TRO74:TRY74"/>
    <mergeCell ref="TRZ74:TSJ74"/>
    <mergeCell ref="TSK74:TSU74"/>
    <mergeCell ref="TSV74:TTF74"/>
    <mergeCell ref="TTG74:TTQ74"/>
    <mergeCell ref="TTR74:TUB74"/>
    <mergeCell ref="TUC74:TUM74"/>
    <mergeCell ref="TUN74:TUX74"/>
    <mergeCell ref="TUY74:TVI74"/>
    <mergeCell ref="TVJ74:TVT74"/>
    <mergeCell ref="TVU74:TWE74"/>
    <mergeCell ref="TWF74:TWP74"/>
    <mergeCell ref="TWQ74:TXA74"/>
    <mergeCell ref="TXB74:TXL74"/>
    <mergeCell ref="TXM74:TXW74"/>
    <mergeCell ref="TXX74:TYH74"/>
    <mergeCell ref="TYI74:TYS74"/>
    <mergeCell ref="TYT74:TZD74"/>
    <mergeCell ref="TZE74:TZO74"/>
    <mergeCell ref="TZP74:TZZ74"/>
    <mergeCell ref="UAA74:UAK74"/>
    <mergeCell ref="UAL74:UAV74"/>
    <mergeCell ref="UAW74:UBG74"/>
    <mergeCell ref="UBH74:UBR74"/>
    <mergeCell ref="UBS74:UCC74"/>
    <mergeCell ref="UCD74:UCN74"/>
    <mergeCell ref="UCO74:UCY74"/>
    <mergeCell ref="UCZ74:UDJ74"/>
    <mergeCell ref="UDK74:UDU74"/>
    <mergeCell ref="UDV74:UEF74"/>
    <mergeCell ref="UEG74:UEQ74"/>
    <mergeCell ref="UER74:UFB74"/>
    <mergeCell ref="UFC74:UFM74"/>
    <mergeCell ref="UFN74:UFX74"/>
    <mergeCell ref="UFY74:UGI74"/>
    <mergeCell ref="UGJ74:UGT74"/>
    <mergeCell ref="UGU74:UHE74"/>
    <mergeCell ref="UHF74:UHP74"/>
    <mergeCell ref="UHQ74:UIA74"/>
    <mergeCell ref="UIB74:UIL74"/>
    <mergeCell ref="UIM74:UIW74"/>
    <mergeCell ref="UIX74:UJH74"/>
    <mergeCell ref="UJI74:UJS74"/>
    <mergeCell ref="UJT74:UKD74"/>
    <mergeCell ref="UKE74:UKO74"/>
    <mergeCell ref="UKP74:UKZ74"/>
    <mergeCell ref="ULA74:ULK74"/>
    <mergeCell ref="ULL74:ULV74"/>
    <mergeCell ref="ULW74:UMG74"/>
    <mergeCell ref="UMH74:UMR74"/>
    <mergeCell ref="UMS74:UNC74"/>
    <mergeCell ref="UND74:UNN74"/>
    <mergeCell ref="UNO74:UNY74"/>
    <mergeCell ref="UNZ74:UOJ74"/>
    <mergeCell ref="UOK74:UOU74"/>
    <mergeCell ref="UOV74:UPF74"/>
    <mergeCell ref="UPG74:UPQ74"/>
    <mergeCell ref="UPR74:UQB74"/>
    <mergeCell ref="UQC74:UQM74"/>
    <mergeCell ref="UQN74:UQX74"/>
    <mergeCell ref="UQY74:URI74"/>
    <mergeCell ref="URJ74:URT74"/>
    <mergeCell ref="URU74:USE74"/>
    <mergeCell ref="USF74:USP74"/>
    <mergeCell ref="USQ74:UTA74"/>
    <mergeCell ref="UTB74:UTL74"/>
    <mergeCell ref="UTM74:UTW74"/>
    <mergeCell ref="UTX74:UUH74"/>
    <mergeCell ref="UUI74:UUS74"/>
    <mergeCell ref="UUT74:UVD74"/>
    <mergeCell ref="UVE74:UVO74"/>
    <mergeCell ref="UVP74:UVZ74"/>
    <mergeCell ref="UWA74:UWK74"/>
    <mergeCell ref="UWL74:UWV74"/>
    <mergeCell ref="UWW74:UXG74"/>
    <mergeCell ref="UXH74:UXR74"/>
    <mergeCell ref="UXS74:UYC74"/>
    <mergeCell ref="UYD74:UYN74"/>
    <mergeCell ref="UYO74:UYY74"/>
    <mergeCell ref="UYZ74:UZJ74"/>
    <mergeCell ref="UZK74:UZU74"/>
    <mergeCell ref="UZV74:VAF74"/>
    <mergeCell ref="VAG74:VAQ74"/>
    <mergeCell ref="VAR74:VBB74"/>
    <mergeCell ref="VBC74:VBM74"/>
    <mergeCell ref="VBN74:VBX74"/>
    <mergeCell ref="VBY74:VCI74"/>
    <mergeCell ref="VCJ74:VCT74"/>
    <mergeCell ref="VCU74:VDE74"/>
    <mergeCell ref="VDF74:VDP74"/>
    <mergeCell ref="VDQ74:VEA74"/>
    <mergeCell ref="VEB74:VEL74"/>
    <mergeCell ref="VEM74:VEW74"/>
    <mergeCell ref="VEX74:VFH74"/>
    <mergeCell ref="VFI74:VFS74"/>
    <mergeCell ref="VFT74:VGD74"/>
    <mergeCell ref="VGE74:VGO74"/>
    <mergeCell ref="VGP74:VGZ74"/>
    <mergeCell ref="VHA74:VHK74"/>
    <mergeCell ref="VHL74:VHV74"/>
    <mergeCell ref="VHW74:VIG74"/>
    <mergeCell ref="VIH74:VIR74"/>
    <mergeCell ref="VIS74:VJC74"/>
    <mergeCell ref="VJD74:VJN74"/>
    <mergeCell ref="VJO74:VJY74"/>
    <mergeCell ref="VJZ74:VKJ74"/>
    <mergeCell ref="VKK74:VKU74"/>
    <mergeCell ref="VKV74:VLF74"/>
    <mergeCell ref="VLG74:VLQ74"/>
    <mergeCell ref="VLR74:VMB74"/>
    <mergeCell ref="VMC74:VMM74"/>
    <mergeCell ref="VMN74:VMX74"/>
    <mergeCell ref="VMY74:VNI74"/>
    <mergeCell ref="VNJ74:VNT74"/>
    <mergeCell ref="VNU74:VOE74"/>
    <mergeCell ref="VOF74:VOP74"/>
    <mergeCell ref="VOQ74:VPA74"/>
    <mergeCell ref="VPB74:VPL74"/>
    <mergeCell ref="VPM74:VPW74"/>
    <mergeCell ref="VPX74:VQH74"/>
    <mergeCell ref="VQI74:VQS74"/>
    <mergeCell ref="VQT74:VRD74"/>
    <mergeCell ref="VRE74:VRO74"/>
    <mergeCell ref="VRP74:VRZ74"/>
    <mergeCell ref="VSA74:VSK74"/>
    <mergeCell ref="VSL74:VSV74"/>
    <mergeCell ref="VSW74:VTG74"/>
    <mergeCell ref="VTH74:VTR74"/>
    <mergeCell ref="VTS74:VUC74"/>
    <mergeCell ref="VUD74:VUN74"/>
    <mergeCell ref="VUO74:VUY74"/>
    <mergeCell ref="VUZ74:VVJ74"/>
    <mergeCell ref="VVK74:VVU74"/>
    <mergeCell ref="VVV74:VWF74"/>
    <mergeCell ref="VWG74:VWQ74"/>
    <mergeCell ref="VWR74:VXB74"/>
    <mergeCell ref="VXC74:VXM74"/>
    <mergeCell ref="VXN74:VXX74"/>
    <mergeCell ref="VXY74:VYI74"/>
    <mergeCell ref="VYJ74:VYT74"/>
    <mergeCell ref="VYU74:VZE74"/>
    <mergeCell ref="VZF74:VZP74"/>
    <mergeCell ref="VZQ74:WAA74"/>
    <mergeCell ref="WAB74:WAL74"/>
    <mergeCell ref="WAM74:WAW74"/>
    <mergeCell ref="WAX74:WBH74"/>
    <mergeCell ref="WBI74:WBS74"/>
    <mergeCell ref="WBT74:WCD74"/>
    <mergeCell ref="WCE74:WCO74"/>
    <mergeCell ref="WCP74:WCZ74"/>
    <mergeCell ref="WDA74:WDK74"/>
    <mergeCell ref="WDL74:WDV74"/>
    <mergeCell ref="WDW74:WEG74"/>
    <mergeCell ref="WEH74:WER74"/>
    <mergeCell ref="WES74:WFC74"/>
    <mergeCell ref="WFD74:WFN74"/>
    <mergeCell ref="WFO74:WFY74"/>
    <mergeCell ref="WFZ74:WGJ74"/>
    <mergeCell ref="WGK74:WGU74"/>
    <mergeCell ref="WGV74:WHF74"/>
    <mergeCell ref="WHG74:WHQ74"/>
    <mergeCell ref="WHR74:WIB74"/>
    <mergeCell ref="WIC74:WIM74"/>
    <mergeCell ref="WIN74:WIX74"/>
    <mergeCell ref="WIY74:WJI74"/>
    <mergeCell ref="WJJ74:WJT74"/>
    <mergeCell ref="WJU74:WKE74"/>
    <mergeCell ref="WKF74:WKP74"/>
    <mergeCell ref="WKQ74:WLA74"/>
    <mergeCell ref="WLB74:WLL74"/>
    <mergeCell ref="WLM74:WLW74"/>
    <mergeCell ref="WLX74:WMH74"/>
    <mergeCell ref="WMI74:WMS74"/>
    <mergeCell ref="WMT74:WND74"/>
    <mergeCell ref="WNE74:WNO74"/>
    <mergeCell ref="WNP74:WNZ74"/>
    <mergeCell ref="WOA74:WOK74"/>
    <mergeCell ref="WOL74:WOV74"/>
    <mergeCell ref="WOW74:WPG74"/>
    <mergeCell ref="WPH74:WPR74"/>
    <mergeCell ref="WPS74:WQC74"/>
    <mergeCell ref="WQD74:WQN74"/>
    <mergeCell ref="WQO74:WQY74"/>
    <mergeCell ref="WQZ74:WRJ74"/>
    <mergeCell ref="WRK74:WRU74"/>
    <mergeCell ref="WRV74:WSF74"/>
    <mergeCell ref="WSG74:WSQ74"/>
    <mergeCell ref="WSR74:WTB74"/>
    <mergeCell ref="WTC74:WTM74"/>
    <mergeCell ref="WTN74:WTX74"/>
    <mergeCell ref="WTY74:WUI74"/>
    <mergeCell ref="WUJ74:WUT74"/>
    <mergeCell ref="WUU74:WVE74"/>
    <mergeCell ref="WVF74:WVP74"/>
    <mergeCell ref="WVQ74:WWA74"/>
    <mergeCell ref="WWB74:WWL74"/>
    <mergeCell ref="WWM74:WWW74"/>
    <mergeCell ref="WWX74:WXH74"/>
    <mergeCell ref="WXI74:WXS74"/>
    <mergeCell ref="WXT74:WYD74"/>
    <mergeCell ref="WYE74:WYO74"/>
    <mergeCell ref="WYP74:WYZ74"/>
    <mergeCell ref="WZA74:WZK74"/>
    <mergeCell ref="WZL74:WZV74"/>
    <mergeCell ref="WZW74:XAG74"/>
    <mergeCell ref="XAH74:XAR74"/>
    <mergeCell ref="XAS74:XBC74"/>
    <mergeCell ref="XBD74:XBN74"/>
    <mergeCell ref="XBO74:XBY74"/>
    <mergeCell ref="XBZ74:XCJ74"/>
    <mergeCell ref="XCK74:XCU74"/>
    <mergeCell ref="XCV74:XDF74"/>
    <mergeCell ref="XDG74:XDQ74"/>
    <mergeCell ref="XDR74:XEB74"/>
    <mergeCell ref="XEC74:XEM74"/>
    <mergeCell ref="XEN74:XER74"/>
    <mergeCell ref="A82:J82"/>
    <mergeCell ref="K82:U82"/>
    <mergeCell ref="V82:AF82"/>
    <mergeCell ref="AG82:AQ82"/>
    <mergeCell ref="AR82:BB82"/>
    <mergeCell ref="BC82:BM82"/>
    <mergeCell ref="BN82:BX82"/>
    <mergeCell ref="BY82:CI82"/>
    <mergeCell ref="CJ82:CT82"/>
    <mergeCell ref="CU82:DE82"/>
    <mergeCell ref="DF82:DP82"/>
    <mergeCell ref="DQ82:EA82"/>
    <mergeCell ref="EB82:EL82"/>
    <mergeCell ref="EM82:EW82"/>
    <mergeCell ref="EX82:FH82"/>
    <mergeCell ref="FI82:FS82"/>
    <mergeCell ref="FT82:GD82"/>
    <mergeCell ref="GE82:GO82"/>
    <mergeCell ref="GP82:GZ82"/>
    <mergeCell ref="HA82:HK82"/>
    <mergeCell ref="HL82:HV82"/>
    <mergeCell ref="HW82:IG82"/>
    <mergeCell ref="IH82:IR82"/>
    <mergeCell ref="IS82:JC82"/>
    <mergeCell ref="JD82:JN82"/>
    <mergeCell ref="JO82:JY82"/>
    <mergeCell ref="JZ82:KJ82"/>
    <mergeCell ref="KK82:KU82"/>
    <mergeCell ref="KV82:LF82"/>
    <mergeCell ref="LG82:LQ82"/>
    <mergeCell ref="LR82:MB82"/>
    <mergeCell ref="MC82:MM82"/>
    <mergeCell ref="MN82:MX82"/>
    <mergeCell ref="MY82:NI82"/>
    <mergeCell ref="NJ82:NT82"/>
    <mergeCell ref="NU82:OE82"/>
    <mergeCell ref="OF82:OP82"/>
    <mergeCell ref="OQ82:PA82"/>
    <mergeCell ref="PB82:PL82"/>
    <mergeCell ref="PM82:PW82"/>
    <mergeCell ref="PX82:QH82"/>
    <mergeCell ref="QI82:QS82"/>
    <mergeCell ref="QT82:RD82"/>
    <mergeCell ref="RE82:RO82"/>
    <mergeCell ref="RP82:RZ82"/>
    <mergeCell ref="SA82:SK82"/>
    <mergeCell ref="SL82:SV82"/>
    <mergeCell ref="SW82:TG82"/>
    <mergeCell ref="TH82:TR82"/>
    <mergeCell ref="TS82:UC82"/>
    <mergeCell ref="UD82:UN82"/>
    <mergeCell ref="UO82:UY82"/>
    <mergeCell ref="UZ82:VJ82"/>
    <mergeCell ref="VK82:VU82"/>
    <mergeCell ref="VV82:WF82"/>
    <mergeCell ref="WG82:WQ82"/>
    <mergeCell ref="WR82:XB82"/>
    <mergeCell ref="XC82:XM82"/>
    <mergeCell ref="XN82:XX82"/>
    <mergeCell ref="XY82:YI82"/>
    <mergeCell ref="YJ82:YT82"/>
    <mergeCell ref="YU82:ZE82"/>
    <mergeCell ref="ZF82:ZP82"/>
    <mergeCell ref="ZQ82:AAA82"/>
    <mergeCell ref="AAB82:AAL82"/>
    <mergeCell ref="AAM82:AAW82"/>
    <mergeCell ref="AAX82:ABH82"/>
    <mergeCell ref="ABI82:ABS82"/>
    <mergeCell ref="ABT82:ACD82"/>
    <mergeCell ref="ACE82:ACO82"/>
    <mergeCell ref="ACP82:ACZ82"/>
    <mergeCell ref="ADA82:ADK82"/>
    <mergeCell ref="ADL82:ADV82"/>
    <mergeCell ref="ADW82:AEG82"/>
    <mergeCell ref="AEH82:AER82"/>
    <mergeCell ref="AES82:AFC82"/>
    <mergeCell ref="AFD82:AFN82"/>
    <mergeCell ref="AFO82:AFY82"/>
    <mergeCell ref="AFZ82:AGJ82"/>
    <mergeCell ref="AGK82:AGU82"/>
    <mergeCell ref="AGV82:AHF82"/>
    <mergeCell ref="AHG82:AHQ82"/>
    <mergeCell ref="AHR82:AIB82"/>
    <mergeCell ref="AIC82:AIM82"/>
    <mergeCell ref="AIN82:AIX82"/>
    <mergeCell ref="AIY82:AJI82"/>
    <mergeCell ref="AJJ82:AJT82"/>
    <mergeCell ref="AJU82:AKE82"/>
    <mergeCell ref="AKF82:AKP82"/>
    <mergeCell ref="AKQ82:ALA82"/>
    <mergeCell ref="ALB82:ALL82"/>
    <mergeCell ref="ALM82:ALW82"/>
    <mergeCell ref="ALX82:AMH82"/>
    <mergeCell ref="AMI82:AMS82"/>
    <mergeCell ref="AMT82:AND82"/>
    <mergeCell ref="ANE82:ANO82"/>
    <mergeCell ref="ANP82:ANZ82"/>
    <mergeCell ref="AOA82:AOK82"/>
    <mergeCell ref="AOL82:AOV82"/>
    <mergeCell ref="AOW82:APG82"/>
    <mergeCell ref="APH82:APR82"/>
    <mergeCell ref="APS82:AQC82"/>
    <mergeCell ref="AQD82:AQN82"/>
    <mergeCell ref="AQO82:AQY82"/>
    <mergeCell ref="AQZ82:ARJ82"/>
    <mergeCell ref="ARK82:ARU82"/>
    <mergeCell ref="ARV82:ASF82"/>
    <mergeCell ref="ASG82:ASQ82"/>
    <mergeCell ref="ASR82:ATB82"/>
    <mergeCell ref="ATC82:ATM82"/>
    <mergeCell ref="ATN82:ATX82"/>
    <mergeCell ref="ATY82:AUI82"/>
    <mergeCell ref="AUJ82:AUT82"/>
    <mergeCell ref="AUU82:AVE82"/>
    <mergeCell ref="AVF82:AVP82"/>
    <mergeCell ref="AVQ82:AWA82"/>
    <mergeCell ref="AWB82:AWL82"/>
    <mergeCell ref="AWM82:AWW82"/>
    <mergeCell ref="AWX82:AXH82"/>
    <mergeCell ref="AXI82:AXS82"/>
    <mergeCell ref="AXT82:AYD82"/>
    <mergeCell ref="AYE82:AYO82"/>
    <mergeCell ref="AYP82:AYZ82"/>
    <mergeCell ref="AZA82:AZK82"/>
    <mergeCell ref="AZL82:AZV82"/>
    <mergeCell ref="AZW82:BAG82"/>
    <mergeCell ref="BAH82:BAR82"/>
    <mergeCell ref="BAS82:BBC82"/>
    <mergeCell ref="BBD82:BBN82"/>
    <mergeCell ref="BBO82:BBY82"/>
    <mergeCell ref="BBZ82:BCJ82"/>
    <mergeCell ref="BCK82:BCU82"/>
    <mergeCell ref="BCV82:BDF82"/>
    <mergeCell ref="BDG82:BDQ82"/>
    <mergeCell ref="BDR82:BEB82"/>
    <mergeCell ref="BEC82:BEM82"/>
    <mergeCell ref="BEN82:BEX82"/>
    <mergeCell ref="BEY82:BFI82"/>
    <mergeCell ref="BFJ82:BFT82"/>
    <mergeCell ref="BFU82:BGE82"/>
    <mergeCell ref="BGF82:BGP82"/>
    <mergeCell ref="BGQ82:BHA82"/>
    <mergeCell ref="BHB82:BHL82"/>
    <mergeCell ref="BHM82:BHW82"/>
    <mergeCell ref="BHX82:BIH82"/>
    <mergeCell ref="BII82:BIS82"/>
    <mergeCell ref="BIT82:BJD82"/>
    <mergeCell ref="BJE82:BJO82"/>
    <mergeCell ref="BJP82:BJZ82"/>
    <mergeCell ref="BKA82:BKK82"/>
    <mergeCell ref="BKL82:BKV82"/>
    <mergeCell ref="BKW82:BLG82"/>
    <mergeCell ref="BLH82:BLR82"/>
    <mergeCell ref="BLS82:BMC82"/>
    <mergeCell ref="BMD82:BMN82"/>
    <mergeCell ref="BMO82:BMY82"/>
    <mergeCell ref="BMZ82:BNJ82"/>
    <mergeCell ref="BNK82:BNU82"/>
    <mergeCell ref="BNV82:BOF82"/>
    <mergeCell ref="BOG82:BOQ82"/>
    <mergeCell ref="BOR82:BPB82"/>
    <mergeCell ref="BPC82:BPM82"/>
    <mergeCell ref="BPN82:BPX82"/>
    <mergeCell ref="BPY82:BQI82"/>
    <mergeCell ref="BQJ82:BQT82"/>
    <mergeCell ref="BQU82:BRE82"/>
    <mergeCell ref="BRF82:BRP82"/>
    <mergeCell ref="BRQ82:BSA82"/>
    <mergeCell ref="BSB82:BSL82"/>
    <mergeCell ref="BSM82:BSW82"/>
    <mergeCell ref="BSX82:BTH82"/>
    <mergeCell ref="BTI82:BTS82"/>
    <mergeCell ref="BTT82:BUD82"/>
    <mergeCell ref="BUE82:BUO82"/>
    <mergeCell ref="BUP82:BUZ82"/>
    <mergeCell ref="BVA82:BVK82"/>
    <mergeCell ref="BVL82:BVV82"/>
    <mergeCell ref="BVW82:BWG82"/>
    <mergeCell ref="BWH82:BWR82"/>
    <mergeCell ref="BWS82:BXC82"/>
    <mergeCell ref="BXD82:BXN82"/>
    <mergeCell ref="BXO82:BXY82"/>
    <mergeCell ref="BXZ82:BYJ82"/>
    <mergeCell ref="BYK82:BYU82"/>
    <mergeCell ref="BYV82:BZF82"/>
    <mergeCell ref="BZG82:BZQ82"/>
    <mergeCell ref="BZR82:CAB82"/>
    <mergeCell ref="CAC82:CAM82"/>
    <mergeCell ref="CAN82:CAX82"/>
    <mergeCell ref="CAY82:CBI82"/>
    <mergeCell ref="CBJ82:CBT82"/>
    <mergeCell ref="CBU82:CCE82"/>
    <mergeCell ref="CCF82:CCP82"/>
    <mergeCell ref="CCQ82:CDA82"/>
    <mergeCell ref="CDB82:CDL82"/>
    <mergeCell ref="CDM82:CDW82"/>
    <mergeCell ref="CDX82:CEH82"/>
    <mergeCell ref="CEI82:CES82"/>
    <mergeCell ref="CET82:CFD82"/>
    <mergeCell ref="CFE82:CFO82"/>
    <mergeCell ref="CFP82:CFZ82"/>
    <mergeCell ref="CGA82:CGK82"/>
    <mergeCell ref="CGL82:CGV82"/>
    <mergeCell ref="CGW82:CHG82"/>
    <mergeCell ref="CHH82:CHR82"/>
    <mergeCell ref="CHS82:CIC82"/>
    <mergeCell ref="CID82:CIN82"/>
    <mergeCell ref="CIO82:CIY82"/>
    <mergeCell ref="CIZ82:CJJ82"/>
    <mergeCell ref="CJK82:CJU82"/>
    <mergeCell ref="CJV82:CKF82"/>
    <mergeCell ref="CKG82:CKQ82"/>
    <mergeCell ref="CKR82:CLB82"/>
    <mergeCell ref="CLC82:CLM82"/>
    <mergeCell ref="CLN82:CLX82"/>
    <mergeCell ref="CLY82:CMI82"/>
    <mergeCell ref="CMJ82:CMT82"/>
    <mergeCell ref="CMU82:CNE82"/>
    <mergeCell ref="CNF82:CNP82"/>
    <mergeCell ref="CNQ82:COA82"/>
    <mergeCell ref="COB82:COL82"/>
    <mergeCell ref="COM82:COW82"/>
    <mergeCell ref="COX82:CPH82"/>
    <mergeCell ref="CPI82:CPS82"/>
    <mergeCell ref="CPT82:CQD82"/>
    <mergeCell ref="CQE82:CQO82"/>
    <mergeCell ref="CQP82:CQZ82"/>
    <mergeCell ref="CRA82:CRK82"/>
    <mergeCell ref="CRL82:CRV82"/>
    <mergeCell ref="CRW82:CSG82"/>
    <mergeCell ref="CSH82:CSR82"/>
    <mergeCell ref="CSS82:CTC82"/>
    <mergeCell ref="CTD82:CTN82"/>
    <mergeCell ref="CTO82:CTY82"/>
    <mergeCell ref="CTZ82:CUJ82"/>
    <mergeCell ref="CUK82:CUU82"/>
    <mergeCell ref="CUV82:CVF82"/>
    <mergeCell ref="CVG82:CVQ82"/>
    <mergeCell ref="CVR82:CWB82"/>
    <mergeCell ref="CWC82:CWM82"/>
    <mergeCell ref="CWN82:CWX82"/>
    <mergeCell ref="CWY82:CXI82"/>
    <mergeCell ref="CXJ82:CXT82"/>
    <mergeCell ref="CXU82:CYE82"/>
    <mergeCell ref="CYF82:CYP82"/>
    <mergeCell ref="CYQ82:CZA82"/>
    <mergeCell ref="CZB82:CZL82"/>
    <mergeCell ref="CZM82:CZW82"/>
    <mergeCell ref="CZX82:DAH82"/>
    <mergeCell ref="DAI82:DAS82"/>
    <mergeCell ref="DAT82:DBD82"/>
    <mergeCell ref="DBE82:DBO82"/>
    <mergeCell ref="DBP82:DBZ82"/>
    <mergeCell ref="DCA82:DCK82"/>
    <mergeCell ref="DCL82:DCV82"/>
    <mergeCell ref="DCW82:DDG82"/>
    <mergeCell ref="DDH82:DDR82"/>
    <mergeCell ref="DDS82:DEC82"/>
    <mergeCell ref="DED82:DEN82"/>
    <mergeCell ref="DEO82:DEY82"/>
    <mergeCell ref="DEZ82:DFJ82"/>
    <mergeCell ref="DFK82:DFU82"/>
    <mergeCell ref="DFV82:DGF82"/>
    <mergeCell ref="DGG82:DGQ82"/>
    <mergeCell ref="DGR82:DHB82"/>
    <mergeCell ref="DHC82:DHM82"/>
    <mergeCell ref="DHN82:DHX82"/>
    <mergeCell ref="DHY82:DII82"/>
    <mergeCell ref="DIJ82:DIT82"/>
    <mergeCell ref="DIU82:DJE82"/>
    <mergeCell ref="DJF82:DJP82"/>
    <mergeCell ref="DJQ82:DKA82"/>
    <mergeCell ref="DKB82:DKL82"/>
    <mergeCell ref="DKM82:DKW82"/>
    <mergeCell ref="DKX82:DLH82"/>
    <mergeCell ref="DLI82:DLS82"/>
    <mergeCell ref="DLT82:DMD82"/>
    <mergeCell ref="DME82:DMO82"/>
    <mergeCell ref="DMP82:DMZ82"/>
    <mergeCell ref="DNA82:DNK82"/>
    <mergeCell ref="DNL82:DNV82"/>
    <mergeCell ref="DNW82:DOG82"/>
    <mergeCell ref="DOH82:DOR82"/>
    <mergeCell ref="DOS82:DPC82"/>
    <mergeCell ref="DPD82:DPN82"/>
    <mergeCell ref="DPO82:DPY82"/>
    <mergeCell ref="DPZ82:DQJ82"/>
    <mergeCell ref="DQK82:DQU82"/>
    <mergeCell ref="DQV82:DRF82"/>
    <mergeCell ref="DRG82:DRQ82"/>
    <mergeCell ref="DRR82:DSB82"/>
    <mergeCell ref="DSC82:DSM82"/>
    <mergeCell ref="DSN82:DSX82"/>
    <mergeCell ref="DSY82:DTI82"/>
    <mergeCell ref="DTJ82:DTT82"/>
    <mergeCell ref="DTU82:DUE82"/>
    <mergeCell ref="DUF82:DUP82"/>
    <mergeCell ref="DUQ82:DVA82"/>
    <mergeCell ref="DVB82:DVL82"/>
    <mergeCell ref="DVM82:DVW82"/>
    <mergeCell ref="DVX82:DWH82"/>
    <mergeCell ref="DWI82:DWS82"/>
    <mergeCell ref="DWT82:DXD82"/>
    <mergeCell ref="DXE82:DXO82"/>
    <mergeCell ref="DXP82:DXZ82"/>
    <mergeCell ref="DYA82:DYK82"/>
    <mergeCell ref="DYL82:DYV82"/>
    <mergeCell ref="DYW82:DZG82"/>
    <mergeCell ref="DZH82:DZR82"/>
    <mergeCell ref="DZS82:EAC82"/>
    <mergeCell ref="EAD82:EAN82"/>
    <mergeCell ref="EAO82:EAY82"/>
    <mergeCell ref="EAZ82:EBJ82"/>
    <mergeCell ref="EBK82:EBU82"/>
    <mergeCell ref="EBV82:ECF82"/>
    <mergeCell ref="ECG82:ECQ82"/>
    <mergeCell ref="ECR82:EDB82"/>
    <mergeCell ref="EDC82:EDM82"/>
    <mergeCell ref="EDN82:EDX82"/>
    <mergeCell ref="EDY82:EEI82"/>
    <mergeCell ref="EEJ82:EET82"/>
    <mergeCell ref="EEU82:EFE82"/>
    <mergeCell ref="EFF82:EFP82"/>
    <mergeCell ref="EFQ82:EGA82"/>
    <mergeCell ref="EGB82:EGL82"/>
    <mergeCell ref="EGM82:EGW82"/>
    <mergeCell ref="EGX82:EHH82"/>
    <mergeCell ref="EHI82:EHS82"/>
    <mergeCell ref="EHT82:EID82"/>
    <mergeCell ref="EIE82:EIO82"/>
    <mergeCell ref="EIP82:EIZ82"/>
    <mergeCell ref="EJA82:EJK82"/>
    <mergeCell ref="EJL82:EJV82"/>
    <mergeCell ref="EJW82:EKG82"/>
    <mergeCell ref="EKH82:EKR82"/>
    <mergeCell ref="EKS82:ELC82"/>
    <mergeCell ref="ELD82:ELN82"/>
    <mergeCell ref="ELO82:ELY82"/>
    <mergeCell ref="ELZ82:EMJ82"/>
    <mergeCell ref="EMK82:EMU82"/>
    <mergeCell ref="EMV82:ENF82"/>
    <mergeCell ref="ENG82:ENQ82"/>
    <mergeCell ref="ENR82:EOB82"/>
    <mergeCell ref="EOC82:EOM82"/>
    <mergeCell ref="EON82:EOX82"/>
    <mergeCell ref="EOY82:EPI82"/>
    <mergeCell ref="EPJ82:EPT82"/>
    <mergeCell ref="EPU82:EQE82"/>
    <mergeCell ref="EQF82:EQP82"/>
    <mergeCell ref="EQQ82:ERA82"/>
    <mergeCell ref="ERB82:ERL82"/>
    <mergeCell ref="ERM82:ERW82"/>
    <mergeCell ref="ERX82:ESH82"/>
    <mergeCell ref="ESI82:ESS82"/>
    <mergeCell ref="EST82:ETD82"/>
    <mergeCell ref="ETE82:ETO82"/>
    <mergeCell ref="ETP82:ETZ82"/>
    <mergeCell ref="EUA82:EUK82"/>
    <mergeCell ref="EUL82:EUV82"/>
    <mergeCell ref="EUW82:EVG82"/>
    <mergeCell ref="EVH82:EVR82"/>
    <mergeCell ref="EVS82:EWC82"/>
    <mergeCell ref="EWD82:EWN82"/>
    <mergeCell ref="EWO82:EWY82"/>
    <mergeCell ref="EWZ82:EXJ82"/>
    <mergeCell ref="EXK82:EXU82"/>
    <mergeCell ref="EXV82:EYF82"/>
    <mergeCell ref="EYG82:EYQ82"/>
    <mergeCell ref="EYR82:EZB82"/>
    <mergeCell ref="EZC82:EZM82"/>
    <mergeCell ref="EZN82:EZX82"/>
    <mergeCell ref="EZY82:FAI82"/>
    <mergeCell ref="FAJ82:FAT82"/>
    <mergeCell ref="FAU82:FBE82"/>
    <mergeCell ref="FBF82:FBP82"/>
    <mergeCell ref="FBQ82:FCA82"/>
    <mergeCell ref="FCB82:FCL82"/>
    <mergeCell ref="FCM82:FCW82"/>
    <mergeCell ref="FCX82:FDH82"/>
    <mergeCell ref="FDI82:FDS82"/>
    <mergeCell ref="FDT82:FED82"/>
    <mergeCell ref="FEE82:FEO82"/>
    <mergeCell ref="FEP82:FEZ82"/>
    <mergeCell ref="FFA82:FFK82"/>
    <mergeCell ref="FFL82:FFV82"/>
    <mergeCell ref="FFW82:FGG82"/>
    <mergeCell ref="FGH82:FGR82"/>
    <mergeCell ref="FGS82:FHC82"/>
    <mergeCell ref="FHD82:FHN82"/>
    <mergeCell ref="FHO82:FHY82"/>
    <mergeCell ref="FHZ82:FIJ82"/>
    <mergeCell ref="FIK82:FIU82"/>
    <mergeCell ref="FIV82:FJF82"/>
    <mergeCell ref="FJG82:FJQ82"/>
    <mergeCell ref="FJR82:FKB82"/>
    <mergeCell ref="FKC82:FKM82"/>
    <mergeCell ref="FKN82:FKX82"/>
    <mergeCell ref="FKY82:FLI82"/>
    <mergeCell ref="FLJ82:FLT82"/>
    <mergeCell ref="FLU82:FME82"/>
    <mergeCell ref="FMF82:FMP82"/>
    <mergeCell ref="FMQ82:FNA82"/>
    <mergeCell ref="FNB82:FNL82"/>
    <mergeCell ref="FNM82:FNW82"/>
    <mergeCell ref="FNX82:FOH82"/>
    <mergeCell ref="FOI82:FOS82"/>
    <mergeCell ref="FOT82:FPD82"/>
    <mergeCell ref="FPE82:FPO82"/>
    <mergeCell ref="FPP82:FPZ82"/>
    <mergeCell ref="FQA82:FQK82"/>
    <mergeCell ref="FQL82:FQV82"/>
    <mergeCell ref="FQW82:FRG82"/>
    <mergeCell ref="FRH82:FRR82"/>
    <mergeCell ref="FRS82:FSC82"/>
    <mergeCell ref="FSD82:FSN82"/>
    <mergeCell ref="FSO82:FSY82"/>
    <mergeCell ref="FSZ82:FTJ82"/>
    <mergeCell ref="FTK82:FTU82"/>
    <mergeCell ref="FTV82:FUF82"/>
    <mergeCell ref="FUG82:FUQ82"/>
    <mergeCell ref="FUR82:FVB82"/>
    <mergeCell ref="FVC82:FVM82"/>
    <mergeCell ref="FVN82:FVX82"/>
    <mergeCell ref="FVY82:FWI82"/>
    <mergeCell ref="FWJ82:FWT82"/>
    <mergeCell ref="FWU82:FXE82"/>
    <mergeCell ref="FXF82:FXP82"/>
    <mergeCell ref="FXQ82:FYA82"/>
    <mergeCell ref="FYB82:FYL82"/>
    <mergeCell ref="FYM82:FYW82"/>
    <mergeCell ref="FYX82:FZH82"/>
    <mergeCell ref="FZI82:FZS82"/>
    <mergeCell ref="FZT82:GAD82"/>
    <mergeCell ref="GAE82:GAO82"/>
    <mergeCell ref="GAP82:GAZ82"/>
    <mergeCell ref="GBA82:GBK82"/>
    <mergeCell ref="GBL82:GBV82"/>
    <mergeCell ref="GBW82:GCG82"/>
    <mergeCell ref="GCH82:GCR82"/>
    <mergeCell ref="GCS82:GDC82"/>
    <mergeCell ref="GDD82:GDN82"/>
    <mergeCell ref="GDO82:GDY82"/>
    <mergeCell ref="GDZ82:GEJ82"/>
    <mergeCell ref="GEK82:GEU82"/>
    <mergeCell ref="GEV82:GFF82"/>
    <mergeCell ref="GFG82:GFQ82"/>
    <mergeCell ref="GFR82:GGB82"/>
    <mergeCell ref="GGC82:GGM82"/>
    <mergeCell ref="GGN82:GGX82"/>
    <mergeCell ref="GGY82:GHI82"/>
    <mergeCell ref="GHJ82:GHT82"/>
    <mergeCell ref="GHU82:GIE82"/>
    <mergeCell ref="GIF82:GIP82"/>
    <mergeCell ref="GIQ82:GJA82"/>
    <mergeCell ref="GJB82:GJL82"/>
    <mergeCell ref="GJM82:GJW82"/>
    <mergeCell ref="GJX82:GKH82"/>
    <mergeCell ref="GKI82:GKS82"/>
    <mergeCell ref="GKT82:GLD82"/>
    <mergeCell ref="GLE82:GLO82"/>
    <mergeCell ref="GLP82:GLZ82"/>
    <mergeCell ref="GMA82:GMK82"/>
    <mergeCell ref="GML82:GMV82"/>
    <mergeCell ref="GMW82:GNG82"/>
    <mergeCell ref="GNH82:GNR82"/>
    <mergeCell ref="GNS82:GOC82"/>
    <mergeCell ref="GOD82:GON82"/>
    <mergeCell ref="GOO82:GOY82"/>
    <mergeCell ref="GOZ82:GPJ82"/>
    <mergeCell ref="GPK82:GPU82"/>
    <mergeCell ref="GPV82:GQF82"/>
    <mergeCell ref="GQG82:GQQ82"/>
    <mergeCell ref="GQR82:GRB82"/>
    <mergeCell ref="GRC82:GRM82"/>
    <mergeCell ref="GRN82:GRX82"/>
    <mergeCell ref="GRY82:GSI82"/>
    <mergeCell ref="GSJ82:GST82"/>
    <mergeCell ref="GSU82:GTE82"/>
    <mergeCell ref="GTF82:GTP82"/>
    <mergeCell ref="GTQ82:GUA82"/>
    <mergeCell ref="GUB82:GUL82"/>
    <mergeCell ref="GUM82:GUW82"/>
    <mergeCell ref="GUX82:GVH82"/>
    <mergeCell ref="GVI82:GVS82"/>
    <mergeCell ref="GVT82:GWD82"/>
    <mergeCell ref="GWE82:GWO82"/>
    <mergeCell ref="GWP82:GWZ82"/>
    <mergeCell ref="GXA82:GXK82"/>
    <mergeCell ref="GXL82:GXV82"/>
    <mergeCell ref="GXW82:GYG82"/>
    <mergeCell ref="GYH82:GYR82"/>
    <mergeCell ref="GYS82:GZC82"/>
    <mergeCell ref="GZD82:GZN82"/>
    <mergeCell ref="GZO82:GZY82"/>
    <mergeCell ref="GZZ82:HAJ82"/>
    <mergeCell ref="HAK82:HAU82"/>
    <mergeCell ref="HAV82:HBF82"/>
    <mergeCell ref="HBG82:HBQ82"/>
    <mergeCell ref="HBR82:HCB82"/>
    <mergeCell ref="HCC82:HCM82"/>
    <mergeCell ref="HCN82:HCX82"/>
    <mergeCell ref="HCY82:HDI82"/>
    <mergeCell ref="HDJ82:HDT82"/>
    <mergeCell ref="HDU82:HEE82"/>
    <mergeCell ref="HEF82:HEP82"/>
    <mergeCell ref="HEQ82:HFA82"/>
    <mergeCell ref="HFB82:HFL82"/>
    <mergeCell ref="HFM82:HFW82"/>
    <mergeCell ref="HFX82:HGH82"/>
    <mergeCell ref="HGI82:HGS82"/>
    <mergeCell ref="HGT82:HHD82"/>
    <mergeCell ref="HHE82:HHO82"/>
    <mergeCell ref="HHP82:HHZ82"/>
    <mergeCell ref="HIA82:HIK82"/>
    <mergeCell ref="HIL82:HIV82"/>
    <mergeCell ref="HIW82:HJG82"/>
    <mergeCell ref="HJH82:HJR82"/>
    <mergeCell ref="HJS82:HKC82"/>
    <mergeCell ref="HKD82:HKN82"/>
    <mergeCell ref="HKO82:HKY82"/>
    <mergeCell ref="HKZ82:HLJ82"/>
    <mergeCell ref="HLK82:HLU82"/>
    <mergeCell ref="HLV82:HMF82"/>
    <mergeCell ref="HMG82:HMQ82"/>
    <mergeCell ref="HMR82:HNB82"/>
    <mergeCell ref="HNC82:HNM82"/>
    <mergeCell ref="HNN82:HNX82"/>
    <mergeCell ref="HNY82:HOI82"/>
    <mergeCell ref="HOJ82:HOT82"/>
    <mergeCell ref="HOU82:HPE82"/>
    <mergeCell ref="HPF82:HPP82"/>
    <mergeCell ref="HPQ82:HQA82"/>
    <mergeCell ref="HQB82:HQL82"/>
    <mergeCell ref="HQM82:HQW82"/>
    <mergeCell ref="HQX82:HRH82"/>
    <mergeCell ref="HRI82:HRS82"/>
    <mergeCell ref="HRT82:HSD82"/>
    <mergeCell ref="HSE82:HSO82"/>
    <mergeCell ref="HSP82:HSZ82"/>
    <mergeCell ref="HTA82:HTK82"/>
    <mergeCell ref="HTL82:HTV82"/>
    <mergeCell ref="HTW82:HUG82"/>
    <mergeCell ref="HUH82:HUR82"/>
    <mergeCell ref="HUS82:HVC82"/>
    <mergeCell ref="HVD82:HVN82"/>
    <mergeCell ref="HVO82:HVY82"/>
    <mergeCell ref="HVZ82:HWJ82"/>
    <mergeCell ref="HWK82:HWU82"/>
    <mergeCell ref="HWV82:HXF82"/>
    <mergeCell ref="HXG82:HXQ82"/>
    <mergeCell ref="HXR82:HYB82"/>
    <mergeCell ref="HYC82:HYM82"/>
    <mergeCell ref="HYN82:HYX82"/>
    <mergeCell ref="HYY82:HZI82"/>
    <mergeCell ref="HZJ82:HZT82"/>
    <mergeCell ref="HZU82:IAE82"/>
    <mergeCell ref="IAF82:IAP82"/>
    <mergeCell ref="IAQ82:IBA82"/>
    <mergeCell ref="IBB82:IBL82"/>
    <mergeCell ref="IBM82:IBW82"/>
    <mergeCell ref="IBX82:ICH82"/>
    <mergeCell ref="ICI82:ICS82"/>
    <mergeCell ref="ICT82:IDD82"/>
    <mergeCell ref="IDE82:IDO82"/>
    <mergeCell ref="IDP82:IDZ82"/>
    <mergeCell ref="IEA82:IEK82"/>
    <mergeCell ref="IEL82:IEV82"/>
    <mergeCell ref="IEW82:IFG82"/>
    <mergeCell ref="IFH82:IFR82"/>
    <mergeCell ref="IFS82:IGC82"/>
    <mergeCell ref="IGD82:IGN82"/>
    <mergeCell ref="IGO82:IGY82"/>
    <mergeCell ref="IGZ82:IHJ82"/>
    <mergeCell ref="IHK82:IHU82"/>
    <mergeCell ref="IHV82:IIF82"/>
    <mergeCell ref="IIG82:IIQ82"/>
    <mergeCell ref="IIR82:IJB82"/>
    <mergeCell ref="IJC82:IJM82"/>
    <mergeCell ref="IJN82:IJX82"/>
    <mergeCell ref="IJY82:IKI82"/>
    <mergeCell ref="IKJ82:IKT82"/>
    <mergeCell ref="IKU82:ILE82"/>
    <mergeCell ref="ILF82:ILP82"/>
    <mergeCell ref="ILQ82:IMA82"/>
    <mergeCell ref="IMB82:IML82"/>
    <mergeCell ref="IMM82:IMW82"/>
    <mergeCell ref="IMX82:INH82"/>
    <mergeCell ref="INI82:INS82"/>
    <mergeCell ref="INT82:IOD82"/>
    <mergeCell ref="IOE82:IOO82"/>
    <mergeCell ref="IOP82:IOZ82"/>
    <mergeCell ref="IPA82:IPK82"/>
    <mergeCell ref="IPL82:IPV82"/>
    <mergeCell ref="IPW82:IQG82"/>
    <mergeCell ref="IQH82:IQR82"/>
    <mergeCell ref="IQS82:IRC82"/>
    <mergeCell ref="IRD82:IRN82"/>
    <mergeCell ref="IRO82:IRY82"/>
    <mergeCell ref="IRZ82:ISJ82"/>
    <mergeCell ref="ISK82:ISU82"/>
    <mergeCell ref="ISV82:ITF82"/>
    <mergeCell ref="ITG82:ITQ82"/>
    <mergeCell ref="ITR82:IUB82"/>
    <mergeCell ref="IUC82:IUM82"/>
    <mergeCell ref="IUN82:IUX82"/>
    <mergeCell ref="IUY82:IVI82"/>
    <mergeCell ref="IVJ82:IVT82"/>
    <mergeCell ref="IVU82:IWE82"/>
    <mergeCell ref="IWF82:IWP82"/>
    <mergeCell ref="IWQ82:IXA82"/>
    <mergeCell ref="IXB82:IXL82"/>
    <mergeCell ref="IXM82:IXW82"/>
    <mergeCell ref="IXX82:IYH82"/>
    <mergeCell ref="IYI82:IYS82"/>
    <mergeCell ref="IYT82:IZD82"/>
    <mergeCell ref="IZE82:IZO82"/>
    <mergeCell ref="IZP82:IZZ82"/>
    <mergeCell ref="JAA82:JAK82"/>
    <mergeCell ref="JAL82:JAV82"/>
    <mergeCell ref="JAW82:JBG82"/>
    <mergeCell ref="JBH82:JBR82"/>
    <mergeCell ref="JBS82:JCC82"/>
    <mergeCell ref="JCD82:JCN82"/>
    <mergeCell ref="JCO82:JCY82"/>
    <mergeCell ref="JCZ82:JDJ82"/>
    <mergeCell ref="JDK82:JDU82"/>
    <mergeCell ref="JDV82:JEF82"/>
    <mergeCell ref="JEG82:JEQ82"/>
    <mergeCell ref="JER82:JFB82"/>
    <mergeCell ref="JFC82:JFM82"/>
    <mergeCell ref="JFN82:JFX82"/>
    <mergeCell ref="JFY82:JGI82"/>
    <mergeCell ref="JGJ82:JGT82"/>
    <mergeCell ref="JGU82:JHE82"/>
    <mergeCell ref="JHF82:JHP82"/>
    <mergeCell ref="JHQ82:JIA82"/>
    <mergeCell ref="JIB82:JIL82"/>
    <mergeCell ref="JIM82:JIW82"/>
    <mergeCell ref="JIX82:JJH82"/>
    <mergeCell ref="JJI82:JJS82"/>
    <mergeCell ref="JJT82:JKD82"/>
    <mergeCell ref="JKE82:JKO82"/>
    <mergeCell ref="JKP82:JKZ82"/>
    <mergeCell ref="JLA82:JLK82"/>
    <mergeCell ref="JLL82:JLV82"/>
    <mergeCell ref="JLW82:JMG82"/>
    <mergeCell ref="JMH82:JMR82"/>
    <mergeCell ref="JMS82:JNC82"/>
    <mergeCell ref="JND82:JNN82"/>
    <mergeCell ref="JNO82:JNY82"/>
    <mergeCell ref="JNZ82:JOJ82"/>
    <mergeCell ref="JOK82:JOU82"/>
    <mergeCell ref="JOV82:JPF82"/>
    <mergeCell ref="JPG82:JPQ82"/>
    <mergeCell ref="JPR82:JQB82"/>
    <mergeCell ref="JQC82:JQM82"/>
    <mergeCell ref="JQN82:JQX82"/>
    <mergeCell ref="JQY82:JRI82"/>
    <mergeCell ref="JRJ82:JRT82"/>
    <mergeCell ref="JRU82:JSE82"/>
    <mergeCell ref="JSF82:JSP82"/>
    <mergeCell ref="JSQ82:JTA82"/>
    <mergeCell ref="JTB82:JTL82"/>
    <mergeCell ref="JTM82:JTW82"/>
    <mergeCell ref="JTX82:JUH82"/>
    <mergeCell ref="JUI82:JUS82"/>
    <mergeCell ref="JUT82:JVD82"/>
    <mergeCell ref="JVE82:JVO82"/>
    <mergeCell ref="JVP82:JVZ82"/>
    <mergeCell ref="JWA82:JWK82"/>
    <mergeCell ref="JWL82:JWV82"/>
    <mergeCell ref="JWW82:JXG82"/>
    <mergeCell ref="JXH82:JXR82"/>
    <mergeCell ref="JXS82:JYC82"/>
    <mergeCell ref="JYD82:JYN82"/>
    <mergeCell ref="JYO82:JYY82"/>
    <mergeCell ref="JYZ82:JZJ82"/>
    <mergeCell ref="JZK82:JZU82"/>
    <mergeCell ref="JZV82:KAF82"/>
    <mergeCell ref="KAG82:KAQ82"/>
    <mergeCell ref="KAR82:KBB82"/>
    <mergeCell ref="KBC82:KBM82"/>
    <mergeCell ref="KBN82:KBX82"/>
    <mergeCell ref="KBY82:KCI82"/>
    <mergeCell ref="KCJ82:KCT82"/>
    <mergeCell ref="KCU82:KDE82"/>
    <mergeCell ref="KDF82:KDP82"/>
    <mergeCell ref="KDQ82:KEA82"/>
    <mergeCell ref="KEB82:KEL82"/>
    <mergeCell ref="KEM82:KEW82"/>
    <mergeCell ref="KEX82:KFH82"/>
    <mergeCell ref="KFI82:KFS82"/>
    <mergeCell ref="KFT82:KGD82"/>
    <mergeCell ref="KGE82:KGO82"/>
    <mergeCell ref="KGP82:KGZ82"/>
    <mergeCell ref="KHA82:KHK82"/>
    <mergeCell ref="KHL82:KHV82"/>
    <mergeCell ref="KHW82:KIG82"/>
    <mergeCell ref="KIH82:KIR82"/>
    <mergeCell ref="KIS82:KJC82"/>
    <mergeCell ref="KJD82:KJN82"/>
    <mergeCell ref="KJO82:KJY82"/>
    <mergeCell ref="KJZ82:KKJ82"/>
    <mergeCell ref="KKK82:KKU82"/>
    <mergeCell ref="KKV82:KLF82"/>
    <mergeCell ref="KLG82:KLQ82"/>
    <mergeCell ref="KLR82:KMB82"/>
    <mergeCell ref="KMC82:KMM82"/>
    <mergeCell ref="KMN82:KMX82"/>
    <mergeCell ref="KMY82:KNI82"/>
    <mergeCell ref="KNJ82:KNT82"/>
    <mergeCell ref="KNU82:KOE82"/>
    <mergeCell ref="KOF82:KOP82"/>
    <mergeCell ref="KOQ82:KPA82"/>
    <mergeCell ref="KPB82:KPL82"/>
    <mergeCell ref="KPM82:KPW82"/>
    <mergeCell ref="KPX82:KQH82"/>
    <mergeCell ref="KQI82:KQS82"/>
    <mergeCell ref="KQT82:KRD82"/>
    <mergeCell ref="KRE82:KRO82"/>
    <mergeCell ref="KRP82:KRZ82"/>
    <mergeCell ref="KSA82:KSK82"/>
    <mergeCell ref="KSL82:KSV82"/>
    <mergeCell ref="KSW82:KTG82"/>
    <mergeCell ref="KTH82:KTR82"/>
    <mergeCell ref="KTS82:KUC82"/>
    <mergeCell ref="KUD82:KUN82"/>
    <mergeCell ref="KUO82:KUY82"/>
    <mergeCell ref="KUZ82:KVJ82"/>
    <mergeCell ref="KVK82:KVU82"/>
    <mergeCell ref="KVV82:KWF82"/>
    <mergeCell ref="KWG82:KWQ82"/>
    <mergeCell ref="KWR82:KXB82"/>
    <mergeCell ref="KXC82:KXM82"/>
    <mergeCell ref="KXN82:KXX82"/>
    <mergeCell ref="KXY82:KYI82"/>
    <mergeCell ref="KYJ82:KYT82"/>
    <mergeCell ref="KYU82:KZE82"/>
    <mergeCell ref="KZF82:KZP82"/>
    <mergeCell ref="KZQ82:LAA82"/>
    <mergeCell ref="LAB82:LAL82"/>
    <mergeCell ref="LAM82:LAW82"/>
    <mergeCell ref="LAX82:LBH82"/>
    <mergeCell ref="LBI82:LBS82"/>
    <mergeCell ref="LBT82:LCD82"/>
    <mergeCell ref="LCE82:LCO82"/>
    <mergeCell ref="LCP82:LCZ82"/>
    <mergeCell ref="LDA82:LDK82"/>
    <mergeCell ref="LDL82:LDV82"/>
    <mergeCell ref="LDW82:LEG82"/>
    <mergeCell ref="LEH82:LER82"/>
    <mergeCell ref="LES82:LFC82"/>
    <mergeCell ref="LFD82:LFN82"/>
    <mergeCell ref="LFO82:LFY82"/>
    <mergeCell ref="LFZ82:LGJ82"/>
    <mergeCell ref="LGK82:LGU82"/>
    <mergeCell ref="LGV82:LHF82"/>
    <mergeCell ref="LHG82:LHQ82"/>
    <mergeCell ref="LHR82:LIB82"/>
    <mergeCell ref="LIC82:LIM82"/>
    <mergeCell ref="LIN82:LIX82"/>
    <mergeCell ref="LIY82:LJI82"/>
    <mergeCell ref="LJJ82:LJT82"/>
    <mergeCell ref="LJU82:LKE82"/>
    <mergeCell ref="LKF82:LKP82"/>
    <mergeCell ref="LKQ82:LLA82"/>
    <mergeCell ref="LLB82:LLL82"/>
    <mergeCell ref="LLM82:LLW82"/>
    <mergeCell ref="LLX82:LMH82"/>
    <mergeCell ref="LMI82:LMS82"/>
    <mergeCell ref="LMT82:LND82"/>
    <mergeCell ref="LNE82:LNO82"/>
    <mergeCell ref="LNP82:LNZ82"/>
    <mergeCell ref="LOA82:LOK82"/>
    <mergeCell ref="LOL82:LOV82"/>
    <mergeCell ref="LOW82:LPG82"/>
    <mergeCell ref="LPH82:LPR82"/>
    <mergeCell ref="LPS82:LQC82"/>
    <mergeCell ref="LQD82:LQN82"/>
    <mergeCell ref="LQO82:LQY82"/>
    <mergeCell ref="LQZ82:LRJ82"/>
    <mergeCell ref="LRK82:LRU82"/>
    <mergeCell ref="LRV82:LSF82"/>
    <mergeCell ref="LSG82:LSQ82"/>
    <mergeCell ref="LSR82:LTB82"/>
    <mergeCell ref="LTC82:LTM82"/>
    <mergeCell ref="LTN82:LTX82"/>
    <mergeCell ref="LTY82:LUI82"/>
    <mergeCell ref="LUJ82:LUT82"/>
    <mergeCell ref="LUU82:LVE82"/>
    <mergeCell ref="LVF82:LVP82"/>
    <mergeCell ref="LVQ82:LWA82"/>
    <mergeCell ref="LWB82:LWL82"/>
    <mergeCell ref="LWM82:LWW82"/>
    <mergeCell ref="LWX82:LXH82"/>
    <mergeCell ref="LXI82:LXS82"/>
    <mergeCell ref="LXT82:LYD82"/>
    <mergeCell ref="LYE82:LYO82"/>
    <mergeCell ref="LYP82:LYZ82"/>
    <mergeCell ref="LZA82:LZK82"/>
    <mergeCell ref="LZL82:LZV82"/>
    <mergeCell ref="LZW82:MAG82"/>
    <mergeCell ref="MAH82:MAR82"/>
    <mergeCell ref="MAS82:MBC82"/>
    <mergeCell ref="MBD82:MBN82"/>
    <mergeCell ref="MBO82:MBY82"/>
    <mergeCell ref="MBZ82:MCJ82"/>
    <mergeCell ref="MCK82:MCU82"/>
    <mergeCell ref="MCV82:MDF82"/>
    <mergeCell ref="MDG82:MDQ82"/>
    <mergeCell ref="MDR82:MEB82"/>
    <mergeCell ref="MEC82:MEM82"/>
    <mergeCell ref="MEN82:MEX82"/>
    <mergeCell ref="MEY82:MFI82"/>
    <mergeCell ref="MFJ82:MFT82"/>
    <mergeCell ref="MFU82:MGE82"/>
    <mergeCell ref="MGF82:MGP82"/>
    <mergeCell ref="MGQ82:MHA82"/>
    <mergeCell ref="MHB82:MHL82"/>
    <mergeCell ref="MHM82:MHW82"/>
    <mergeCell ref="MHX82:MIH82"/>
    <mergeCell ref="MII82:MIS82"/>
    <mergeCell ref="MIT82:MJD82"/>
    <mergeCell ref="MJE82:MJO82"/>
    <mergeCell ref="MJP82:MJZ82"/>
    <mergeCell ref="MKA82:MKK82"/>
    <mergeCell ref="MKL82:MKV82"/>
    <mergeCell ref="MKW82:MLG82"/>
    <mergeCell ref="MLH82:MLR82"/>
    <mergeCell ref="MLS82:MMC82"/>
    <mergeCell ref="MMD82:MMN82"/>
    <mergeCell ref="MMO82:MMY82"/>
    <mergeCell ref="MMZ82:MNJ82"/>
    <mergeCell ref="MNK82:MNU82"/>
    <mergeCell ref="MNV82:MOF82"/>
    <mergeCell ref="MOG82:MOQ82"/>
    <mergeCell ref="MOR82:MPB82"/>
    <mergeCell ref="MPC82:MPM82"/>
    <mergeCell ref="MPN82:MPX82"/>
    <mergeCell ref="MPY82:MQI82"/>
    <mergeCell ref="MQJ82:MQT82"/>
    <mergeCell ref="MQU82:MRE82"/>
    <mergeCell ref="MRF82:MRP82"/>
    <mergeCell ref="MRQ82:MSA82"/>
    <mergeCell ref="MSB82:MSL82"/>
    <mergeCell ref="MSM82:MSW82"/>
    <mergeCell ref="MSX82:MTH82"/>
    <mergeCell ref="MTI82:MTS82"/>
    <mergeCell ref="MTT82:MUD82"/>
    <mergeCell ref="MUE82:MUO82"/>
    <mergeCell ref="MUP82:MUZ82"/>
    <mergeCell ref="MVA82:MVK82"/>
    <mergeCell ref="MVL82:MVV82"/>
    <mergeCell ref="MVW82:MWG82"/>
    <mergeCell ref="MWH82:MWR82"/>
    <mergeCell ref="MWS82:MXC82"/>
    <mergeCell ref="MXD82:MXN82"/>
    <mergeCell ref="MXO82:MXY82"/>
    <mergeCell ref="MXZ82:MYJ82"/>
    <mergeCell ref="MYK82:MYU82"/>
    <mergeCell ref="MYV82:MZF82"/>
    <mergeCell ref="MZG82:MZQ82"/>
    <mergeCell ref="MZR82:NAB82"/>
    <mergeCell ref="NAC82:NAM82"/>
    <mergeCell ref="NAN82:NAX82"/>
    <mergeCell ref="NAY82:NBI82"/>
    <mergeCell ref="NBJ82:NBT82"/>
    <mergeCell ref="NBU82:NCE82"/>
    <mergeCell ref="NCF82:NCP82"/>
    <mergeCell ref="NCQ82:NDA82"/>
    <mergeCell ref="NDB82:NDL82"/>
    <mergeCell ref="NDM82:NDW82"/>
    <mergeCell ref="NDX82:NEH82"/>
    <mergeCell ref="NEI82:NES82"/>
    <mergeCell ref="NET82:NFD82"/>
    <mergeCell ref="NFE82:NFO82"/>
    <mergeCell ref="NFP82:NFZ82"/>
    <mergeCell ref="NGA82:NGK82"/>
    <mergeCell ref="NGL82:NGV82"/>
    <mergeCell ref="NGW82:NHG82"/>
    <mergeCell ref="NHH82:NHR82"/>
    <mergeCell ref="NHS82:NIC82"/>
    <mergeCell ref="NID82:NIN82"/>
    <mergeCell ref="NIO82:NIY82"/>
    <mergeCell ref="NIZ82:NJJ82"/>
    <mergeCell ref="NJK82:NJU82"/>
    <mergeCell ref="NJV82:NKF82"/>
    <mergeCell ref="NKG82:NKQ82"/>
    <mergeCell ref="NKR82:NLB82"/>
    <mergeCell ref="NLC82:NLM82"/>
    <mergeCell ref="NLN82:NLX82"/>
    <mergeCell ref="NLY82:NMI82"/>
    <mergeCell ref="NMJ82:NMT82"/>
    <mergeCell ref="NMU82:NNE82"/>
    <mergeCell ref="NNF82:NNP82"/>
    <mergeCell ref="NNQ82:NOA82"/>
    <mergeCell ref="NOB82:NOL82"/>
    <mergeCell ref="NOM82:NOW82"/>
    <mergeCell ref="NOX82:NPH82"/>
    <mergeCell ref="NPI82:NPS82"/>
    <mergeCell ref="NPT82:NQD82"/>
    <mergeCell ref="NQE82:NQO82"/>
    <mergeCell ref="NQP82:NQZ82"/>
    <mergeCell ref="NRA82:NRK82"/>
    <mergeCell ref="NRL82:NRV82"/>
    <mergeCell ref="NRW82:NSG82"/>
    <mergeCell ref="NSH82:NSR82"/>
    <mergeCell ref="NSS82:NTC82"/>
    <mergeCell ref="NTD82:NTN82"/>
    <mergeCell ref="NTO82:NTY82"/>
    <mergeCell ref="NTZ82:NUJ82"/>
    <mergeCell ref="NUK82:NUU82"/>
    <mergeCell ref="NUV82:NVF82"/>
    <mergeCell ref="NVG82:NVQ82"/>
    <mergeCell ref="NVR82:NWB82"/>
    <mergeCell ref="NWC82:NWM82"/>
    <mergeCell ref="NWN82:NWX82"/>
    <mergeCell ref="NWY82:NXI82"/>
    <mergeCell ref="NXJ82:NXT82"/>
    <mergeCell ref="NXU82:NYE82"/>
    <mergeCell ref="NYF82:NYP82"/>
    <mergeCell ref="NYQ82:NZA82"/>
    <mergeCell ref="NZB82:NZL82"/>
    <mergeCell ref="NZM82:NZW82"/>
    <mergeCell ref="NZX82:OAH82"/>
    <mergeCell ref="OAI82:OAS82"/>
    <mergeCell ref="OAT82:OBD82"/>
    <mergeCell ref="OBE82:OBO82"/>
    <mergeCell ref="OBP82:OBZ82"/>
    <mergeCell ref="OCA82:OCK82"/>
    <mergeCell ref="OCL82:OCV82"/>
    <mergeCell ref="OCW82:ODG82"/>
    <mergeCell ref="ODH82:ODR82"/>
    <mergeCell ref="ODS82:OEC82"/>
    <mergeCell ref="OED82:OEN82"/>
    <mergeCell ref="OEO82:OEY82"/>
    <mergeCell ref="OEZ82:OFJ82"/>
    <mergeCell ref="OFK82:OFU82"/>
    <mergeCell ref="OFV82:OGF82"/>
    <mergeCell ref="OGG82:OGQ82"/>
    <mergeCell ref="OGR82:OHB82"/>
    <mergeCell ref="OHC82:OHM82"/>
    <mergeCell ref="OHN82:OHX82"/>
    <mergeCell ref="OHY82:OII82"/>
    <mergeCell ref="OIJ82:OIT82"/>
    <mergeCell ref="OIU82:OJE82"/>
    <mergeCell ref="OJF82:OJP82"/>
    <mergeCell ref="OJQ82:OKA82"/>
    <mergeCell ref="OKB82:OKL82"/>
    <mergeCell ref="OKM82:OKW82"/>
    <mergeCell ref="OKX82:OLH82"/>
    <mergeCell ref="OLI82:OLS82"/>
    <mergeCell ref="OLT82:OMD82"/>
    <mergeCell ref="OME82:OMO82"/>
    <mergeCell ref="OMP82:OMZ82"/>
    <mergeCell ref="ONA82:ONK82"/>
    <mergeCell ref="ONL82:ONV82"/>
    <mergeCell ref="ONW82:OOG82"/>
    <mergeCell ref="OOH82:OOR82"/>
    <mergeCell ref="OOS82:OPC82"/>
    <mergeCell ref="OPD82:OPN82"/>
    <mergeCell ref="OPO82:OPY82"/>
    <mergeCell ref="OPZ82:OQJ82"/>
    <mergeCell ref="OQK82:OQU82"/>
    <mergeCell ref="OQV82:ORF82"/>
    <mergeCell ref="ORG82:ORQ82"/>
    <mergeCell ref="ORR82:OSB82"/>
    <mergeCell ref="OSC82:OSM82"/>
    <mergeCell ref="OSN82:OSX82"/>
    <mergeCell ref="OSY82:OTI82"/>
    <mergeCell ref="OTJ82:OTT82"/>
    <mergeCell ref="OTU82:OUE82"/>
    <mergeCell ref="OUF82:OUP82"/>
    <mergeCell ref="OUQ82:OVA82"/>
    <mergeCell ref="OVB82:OVL82"/>
    <mergeCell ref="OVM82:OVW82"/>
    <mergeCell ref="OVX82:OWH82"/>
    <mergeCell ref="OWI82:OWS82"/>
    <mergeCell ref="OWT82:OXD82"/>
    <mergeCell ref="OXE82:OXO82"/>
    <mergeCell ref="OXP82:OXZ82"/>
    <mergeCell ref="OYA82:OYK82"/>
    <mergeCell ref="OYL82:OYV82"/>
    <mergeCell ref="OYW82:OZG82"/>
    <mergeCell ref="OZH82:OZR82"/>
    <mergeCell ref="OZS82:PAC82"/>
    <mergeCell ref="PAD82:PAN82"/>
    <mergeCell ref="PAO82:PAY82"/>
    <mergeCell ref="PAZ82:PBJ82"/>
    <mergeCell ref="PBK82:PBU82"/>
    <mergeCell ref="PBV82:PCF82"/>
    <mergeCell ref="PCG82:PCQ82"/>
    <mergeCell ref="PCR82:PDB82"/>
    <mergeCell ref="PDC82:PDM82"/>
    <mergeCell ref="PDN82:PDX82"/>
    <mergeCell ref="PDY82:PEI82"/>
    <mergeCell ref="PEJ82:PET82"/>
    <mergeCell ref="PEU82:PFE82"/>
    <mergeCell ref="PFF82:PFP82"/>
    <mergeCell ref="PFQ82:PGA82"/>
    <mergeCell ref="PGB82:PGL82"/>
    <mergeCell ref="PGM82:PGW82"/>
    <mergeCell ref="PGX82:PHH82"/>
    <mergeCell ref="PHI82:PHS82"/>
    <mergeCell ref="PHT82:PID82"/>
    <mergeCell ref="PIE82:PIO82"/>
    <mergeCell ref="PIP82:PIZ82"/>
    <mergeCell ref="PJA82:PJK82"/>
    <mergeCell ref="PJL82:PJV82"/>
    <mergeCell ref="PJW82:PKG82"/>
    <mergeCell ref="PKH82:PKR82"/>
    <mergeCell ref="PKS82:PLC82"/>
    <mergeCell ref="PLD82:PLN82"/>
    <mergeCell ref="PLO82:PLY82"/>
    <mergeCell ref="PLZ82:PMJ82"/>
    <mergeCell ref="PMK82:PMU82"/>
    <mergeCell ref="PMV82:PNF82"/>
    <mergeCell ref="PNG82:PNQ82"/>
    <mergeCell ref="PNR82:POB82"/>
    <mergeCell ref="POC82:POM82"/>
    <mergeCell ref="PON82:POX82"/>
    <mergeCell ref="POY82:PPI82"/>
    <mergeCell ref="PPJ82:PPT82"/>
    <mergeCell ref="PPU82:PQE82"/>
    <mergeCell ref="PQF82:PQP82"/>
    <mergeCell ref="PQQ82:PRA82"/>
    <mergeCell ref="PRB82:PRL82"/>
    <mergeCell ref="PRM82:PRW82"/>
    <mergeCell ref="PRX82:PSH82"/>
    <mergeCell ref="PSI82:PSS82"/>
    <mergeCell ref="PST82:PTD82"/>
    <mergeCell ref="PTE82:PTO82"/>
    <mergeCell ref="PTP82:PTZ82"/>
    <mergeCell ref="PUA82:PUK82"/>
    <mergeCell ref="PUL82:PUV82"/>
    <mergeCell ref="PUW82:PVG82"/>
    <mergeCell ref="PVH82:PVR82"/>
    <mergeCell ref="PVS82:PWC82"/>
    <mergeCell ref="PWD82:PWN82"/>
    <mergeCell ref="PWO82:PWY82"/>
    <mergeCell ref="PWZ82:PXJ82"/>
    <mergeCell ref="PXK82:PXU82"/>
    <mergeCell ref="PXV82:PYF82"/>
    <mergeCell ref="PYG82:PYQ82"/>
    <mergeCell ref="PYR82:PZB82"/>
    <mergeCell ref="PZC82:PZM82"/>
    <mergeCell ref="PZN82:PZX82"/>
    <mergeCell ref="PZY82:QAI82"/>
    <mergeCell ref="QAJ82:QAT82"/>
    <mergeCell ref="QAU82:QBE82"/>
    <mergeCell ref="QBF82:QBP82"/>
    <mergeCell ref="QBQ82:QCA82"/>
    <mergeCell ref="QCB82:QCL82"/>
    <mergeCell ref="QCM82:QCW82"/>
    <mergeCell ref="QCX82:QDH82"/>
    <mergeCell ref="QDI82:QDS82"/>
    <mergeCell ref="QDT82:QED82"/>
    <mergeCell ref="QEE82:QEO82"/>
    <mergeCell ref="QEP82:QEZ82"/>
    <mergeCell ref="QFA82:QFK82"/>
    <mergeCell ref="QFL82:QFV82"/>
    <mergeCell ref="QFW82:QGG82"/>
    <mergeCell ref="QGH82:QGR82"/>
    <mergeCell ref="QGS82:QHC82"/>
    <mergeCell ref="QHD82:QHN82"/>
    <mergeCell ref="QHO82:QHY82"/>
    <mergeCell ref="QHZ82:QIJ82"/>
    <mergeCell ref="QIK82:QIU82"/>
    <mergeCell ref="QIV82:QJF82"/>
    <mergeCell ref="QJG82:QJQ82"/>
    <mergeCell ref="QJR82:QKB82"/>
    <mergeCell ref="QKC82:QKM82"/>
    <mergeCell ref="QKN82:QKX82"/>
    <mergeCell ref="QKY82:QLI82"/>
    <mergeCell ref="QLJ82:QLT82"/>
    <mergeCell ref="QLU82:QME82"/>
    <mergeCell ref="QMF82:QMP82"/>
    <mergeCell ref="QMQ82:QNA82"/>
    <mergeCell ref="QNB82:QNL82"/>
    <mergeCell ref="QNM82:QNW82"/>
    <mergeCell ref="QNX82:QOH82"/>
    <mergeCell ref="QOI82:QOS82"/>
    <mergeCell ref="QOT82:QPD82"/>
    <mergeCell ref="QPE82:QPO82"/>
    <mergeCell ref="QPP82:QPZ82"/>
    <mergeCell ref="QQA82:QQK82"/>
    <mergeCell ref="QQL82:QQV82"/>
    <mergeCell ref="QQW82:QRG82"/>
    <mergeCell ref="QRH82:QRR82"/>
    <mergeCell ref="QRS82:QSC82"/>
    <mergeCell ref="QSD82:QSN82"/>
    <mergeCell ref="QSO82:QSY82"/>
    <mergeCell ref="QSZ82:QTJ82"/>
    <mergeCell ref="QTK82:QTU82"/>
    <mergeCell ref="QTV82:QUF82"/>
    <mergeCell ref="QUG82:QUQ82"/>
    <mergeCell ref="QUR82:QVB82"/>
    <mergeCell ref="QVC82:QVM82"/>
    <mergeCell ref="QVN82:QVX82"/>
    <mergeCell ref="QVY82:QWI82"/>
    <mergeCell ref="QWJ82:QWT82"/>
    <mergeCell ref="QWU82:QXE82"/>
    <mergeCell ref="QXF82:QXP82"/>
    <mergeCell ref="QXQ82:QYA82"/>
    <mergeCell ref="QYB82:QYL82"/>
    <mergeCell ref="QYM82:QYW82"/>
    <mergeCell ref="QYX82:QZH82"/>
    <mergeCell ref="QZI82:QZS82"/>
    <mergeCell ref="QZT82:RAD82"/>
    <mergeCell ref="RAE82:RAO82"/>
    <mergeCell ref="RAP82:RAZ82"/>
    <mergeCell ref="RBA82:RBK82"/>
    <mergeCell ref="RBL82:RBV82"/>
    <mergeCell ref="RBW82:RCG82"/>
    <mergeCell ref="RCH82:RCR82"/>
    <mergeCell ref="RCS82:RDC82"/>
    <mergeCell ref="RDD82:RDN82"/>
    <mergeCell ref="RDO82:RDY82"/>
    <mergeCell ref="RDZ82:REJ82"/>
    <mergeCell ref="REK82:REU82"/>
    <mergeCell ref="REV82:RFF82"/>
    <mergeCell ref="RFG82:RFQ82"/>
    <mergeCell ref="RFR82:RGB82"/>
    <mergeCell ref="RGC82:RGM82"/>
    <mergeCell ref="RGN82:RGX82"/>
    <mergeCell ref="RGY82:RHI82"/>
    <mergeCell ref="RHJ82:RHT82"/>
    <mergeCell ref="RHU82:RIE82"/>
    <mergeCell ref="RIF82:RIP82"/>
    <mergeCell ref="RIQ82:RJA82"/>
    <mergeCell ref="RJB82:RJL82"/>
    <mergeCell ref="RJM82:RJW82"/>
    <mergeCell ref="RJX82:RKH82"/>
    <mergeCell ref="RKI82:RKS82"/>
    <mergeCell ref="RKT82:RLD82"/>
    <mergeCell ref="RLE82:RLO82"/>
    <mergeCell ref="RLP82:RLZ82"/>
    <mergeCell ref="RMA82:RMK82"/>
    <mergeCell ref="RML82:RMV82"/>
    <mergeCell ref="RMW82:RNG82"/>
    <mergeCell ref="RNH82:RNR82"/>
    <mergeCell ref="RNS82:ROC82"/>
    <mergeCell ref="ROD82:RON82"/>
    <mergeCell ref="ROO82:ROY82"/>
    <mergeCell ref="ROZ82:RPJ82"/>
    <mergeCell ref="RPK82:RPU82"/>
    <mergeCell ref="RPV82:RQF82"/>
    <mergeCell ref="RQG82:RQQ82"/>
    <mergeCell ref="RQR82:RRB82"/>
    <mergeCell ref="RRC82:RRM82"/>
    <mergeCell ref="RRN82:RRX82"/>
    <mergeCell ref="RRY82:RSI82"/>
    <mergeCell ref="RSJ82:RST82"/>
    <mergeCell ref="RSU82:RTE82"/>
    <mergeCell ref="RTF82:RTP82"/>
    <mergeCell ref="RTQ82:RUA82"/>
    <mergeCell ref="RUB82:RUL82"/>
    <mergeCell ref="RUM82:RUW82"/>
    <mergeCell ref="RUX82:RVH82"/>
    <mergeCell ref="RVI82:RVS82"/>
    <mergeCell ref="RVT82:RWD82"/>
    <mergeCell ref="RWE82:RWO82"/>
    <mergeCell ref="RWP82:RWZ82"/>
    <mergeCell ref="RXA82:RXK82"/>
    <mergeCell ref="RXL82:RXV82"/>
    <mergeCell ref="RXW82:RYG82"/>
    <mergeCell ref="RYH82:RYR82"/>
    <mergeCell ref="RYS82:RZC82"/>
    <mergeCell ref="RZD82:RZN82"/>
    <mergeCell ref="RZO82:RZY82"/>
    <mergeCell ref="RZZ82:SAJ82"/>
    <mergeCell ref="SAK82:SAU82"/>
    <mergeCell ref="SAV82:SBF82"/>
    <mergeCell ref="SBG82:SBQ82"/>
    <mergeCell ref="SBR82:SCB82"/>
    <mergeCell ref="SCC82:SCM82"/>
    <mergeCell ref="SCN82:SCX82"/>
    <mergeCell ref="SCY82:SDI82"/>
    <mergeCell ref="SDJ82:SDT82"/>
    <mergeCell ref="SDU82:SEE82"/>
    <mergeCell ref="SEF82:SEP82"/>
    <mergeCell ref="SEQ82:SFA82"/>
    <mergeCell ref="SFB82:SFL82"/>
    <mergeCell ref="SFM82:SFW82"/>
    <mergeCell ref="SFX82:SGH82"/>
    <mergeCell ref="SGI82:SGS82"/>
    <mergeCell ref="SGT82:SHD82"/>
    <mergeCell ref="SHE82:SHO82"/>
    <mergeCell ref="SHP82:SHZ82"/>
    <mergeCell ref="SIA82:SIK82"/>
    <mergeCell ref="SIL82:SIV82"/>
    <mergeCell ref="SIW82:SJG82"/>
    <mergeCell ref="SJH82:SJR82"/>
    <mergeCell ref="SJS82:SKC82"/>
    <mergeCell ref="SKD82:SKN82"/>
    <mergeCell ref="SKO82:SKY82"/>
    <mergeCell ref="SKZ82:SLJ82"/>
    <mergeCell ref="SLK82:SLU82"/>
    <mergeCell ref="SLV82:SMF82"/>
    <mergeCell ref="SMG82:SMQ82"/>
    <mergeCell ref="SMR82:SNB82"/>
    <mergeCell ref="SNC82:SNM82"/>
    <mergeCell ref="SNN82:SNX82"/>
    <mergeCell ref="SNY82:SOI82"/>
    <mergeCell ref="SOJ82:SOT82"/>
    <mergeCell ref="SOU82:SPE82"/>
    <mergeCell ref="SPF82:SPP82"/>
    <mergeCell ref="SPQ82:SQA82"/>
    <mergeCell ref="SQB82:SQL82"/>
    <mergeCell ref="SQM82:SQW82"/>
    <mergeCell ref="SQX82:SRH82"/>
    <mergeCell ref="SRI82:SRS82"/>
    <mergeCell ref="SRT82:SSD82"/>
    <mergeCell ref="SSE82:SSO82"/>
    <mergeCell ref="SSP82:SSZ82"/>
    <mergeCell ref="STA82:STK82"/>
    <mergeCell ref="STL82:STV82"/>
    <mergeCell ref="STW82:SUG82"/>
    <mergeCell ref="SUH82:SUR82"/>
    <mergeCell ref="SUS82:SVC82"/>
    <mergeCell ref="SVD82:SVN82"/>
    <mergeCell ref="SVO82:SVY82"/>
    <mergeCell ref="SVZ82:SWJ82"/>
    <mergeCell ref="SWK82:SWU82"/>
    <mergeCell ref="SWV82:SXF82"/>
    <mergeCell ref="SXG82:SXQ82"/>
    <mergeCell ref="SXR82:SYB82"/>
    <mergeCell ref="SYC82:SYM82"/>
    <mergeCell ref="SYN82:SYX82"/>
    <mergeCell ref="SYY82:SZI82"/>
    <mergeCell ref="SZJ82:SZT82"/>
    <mergeCell ref="SZU82:TAE82"/>
    <mergeCell ref="TAF82:TAP82"/>
    <mergeCell ref="TAQ82:TBA82"/>
    <mergeCell ref="TBB82:TBL82"/>
    <mergeCell ref="TBM82:TBW82"/>
    <mergeCell ref="TBX82:TCH82"/>
    <mergeCell ref="TCI82:TCS82"/>
    <mergeCell ref="TCT82:TDD82"/>
    <mergeCell ref="TDE82:TDO82"/>
    <mergeCell ref="TDP82:TDZ82"/>
    <mergeCell ref="TEA82:TEK82"/>
    <mergeCell ref="TEL82:TEV82"/>
    <mergeCell ref="TEW82:TFG82"/>
    <mergeCell ref="TFH82:TFR82"/>
    <mergeCell ref="TFS82:TGC82"/>
    <mergeCell ref="TGD82:TGN82"/>
    <mergeCell ref="TGO82:TGY82"/>
    <mergeCell ref="TGZ82:THJ82"/>
    <mergeCell ref="THK82:THU82"/>
    <mergeCell ref="THV82:TIF82"/>
    <mergeCell ref="TIG82:TIQ82"/>
    <mergeCell ref="TIR82:TJB82"/>
    <mergeCell ref="TJC82:TJM82"/>
    <mergeCell ref="TJN82:TJX82"/>
    <mergeCell ref="TJY82:TKI82"/>
    <mergeCell ref="TKJ82:TKT82"/>
    <mergeCell ref="TKU82:TLE82"/>
    <mergeCell ref="TLF82:TLP82"/>
    <mergeCell ref="TLQ82:TMA82"/>
    <mergeCell ref="TMB82:TML82"/>
    <mergeCell ref="TMM82:TMW82"/>
    <mergeCell ref="TMX82:TNH82"/>
    <mergeCell ref="TNI82:TNS82"/>
    <mergeCell ref="TNT82:TOD82"/>
    <mergeCell ref="TOE82:TOO82"/>
    <mergeCell ref="TOP82:TOZ82"/>
    <mergeCell ref="TPA82:TPK82"/>
    <mergeCell ref="TPL82:TPV82"/>
    <mergeCell ref="TPW82:TQG82"/>
    <mergeCell ref="TQH82:TQR82"/>
    <mergeCell ref="TQS82:TRC82"/>
    <mergeCell ref="TRD82:TRN82"/>
    <mergeCell ref="TRO82:TRY82"/>
    <mergeCell ref="TRZ82:TSJ82"/>
    <mergeCell ref="TSK82:TSU82"/>
    <mergeCell ref="TSV82:TTF82"/>
    <mergeCell ref="TTG82:TTQ82"/>
    <mergeCell ref="TTR82:TUB82"/>
    <mergeCell ref="TUC82:TUM82"/>
    <mergeCell ref="TUN82:TUX82"/>
    <mergeCell ref="TUY82:TVI82"/>
    <mergeCell ref="TVJ82:TVT82"/>
    <mergeCell ref="TVU82:TWE82"/>
    <mergeCell ref="TWF82:TWP82"/>
    <mergeCell ref="TWQ82:TXA82"/>
    <mergeCell ref="TXB82:TXL82"/>
    <mergeCell ref="TXM82:TXW82"/>
    <mergeCell ref="TXX82:TYH82"/>
    <mergeCell ref="TYI82:TYS82"/>
    <mergeCell ref="TYT82:TZD82"/>
    <mergeCell ref="TZE82:TZO82"/>
    <mergeCell ref="TZP82:TZZ82"/>
    <mergeCell ref="UAA82:UAK82"/>
    <mergeCell ref="UAL82:UAV82"/>
    <mergeCell ref="UAW82:UBG82"/>
    <mergeCell ref="UBH82:UBR82"/>
    <mergeCell ref="UBS82:UCC82"/>
    <mergeCell ref="UCD82:UCN82"/>
    <mergeCell ref="UCO82:UCY82"/>
    <mergeCell ref="UCZ82:UDJ82"/>
    <mergeCell ref="UDK82:UDU82"/>
    <mergeCell ref="UDV82:UEF82"/>
    <mergeCell ref="UEG82:UEQ82"/>
    <mergeCell ref="UER82:UFB82"/>
    <mergeCell ref="UFC82:UFM82"/>
    <mergeCell ref="UFN82:UFX82"/>
    <mergeCell ref="UFY82:UGI82"/>
    <mergeCell ref="UGJ82:UGT82"/>
    <mergeCell ref="UGU82:UHE82"/>
    <mergeCell ref="UHF82:UHP82"/>
    <mergeCell ref="UHQ82:UIA82"/>
    <mergeCell ref="UIB82:UIL82"/>
    <mergeCell ref="UIM82:UIW82"/>
    <mergeCell ref="UIX82:UJH82"/>
    <mergeCell ref="UJI82:UJS82"/>
    <mergeCell ref="UJT82:UKD82"/>
    <mergeCell ref="UKE82:UKO82"/>
    <mergeCell ref="UKP82:UKZ82"/>
    <mergeCell ref="ULA82:ULK82"/>
    <mergeCell ref="ULL82:ULV82"/>
    <mergeCell ref="ULW82:UMG82"/>
    <mergeCell ref="UMH82:UMR82"/>
    <mergeCell ref="UMS82:UNC82"/>
    <mergeCell ref="UND82:UNN82"/>
    <mergeCell ref="UNO82:UNY82"/>
    <mergeCell ref="UNZ82:UOJ82"/>
    <mergeCell ref="UOK82:UOU82"/>
    <mergeCell ref="UOV82:UPF82"/>
    <mergeCell ref="UPG82:UPQ82"/>
    <mergeCell ref="UPR82:UQB82"/>
    <mergeCell ref="UQC82:UQM82"/>
    <mergeCell ref="UQN82:UQX82"/>
    <mergeCell ref="UQY82:URI82"/>
    <mergeCell ref="URJ82:URT82"/>
    <mergeCell ref="URU82:USE82"/>
    <mergeCell ref="USF82:USP82"/>
    <mergeCell ref="USQ82:UTA82"/>
    <mergeCell ref="UTB82:UTL82"/>
    <mergeCell ref="UTM82:UTW82"/>
    <mergeCell ref="UTX82:UUH82"/>
    <mergeCell ref="UUI82:UUS82"/>
    <mergeCell ref="UUT82:UVD82"/>
    <mergeCell ref="UVE82:UVO82"/>
    <mergeCell ref="UVP82:UVZ82"/>
    <mergeCell ref="UWA82:UWK82"/>
    <mergeCell ref="UWL82:UWV82"/>
    <mergeCell ref="UWW82:UXG82"/>
    <mergeCell ref="UXH82:UXR82"/>
    <mergeCell ref="UXS82:UYC82"/>
    <mergeCell ref="UYD82:UYN82"/>
    <mergeCell ref="UYO82:UYY82"/>
    <mergeCell ref="UYZ82:UZJ82"/>
    <mergeCell ref="UZK82:UZU82"/>
    <mergeCell ref="UZV82:VAF82"/>
    <mergeCell ref="VAG82:VAQ82"/>
    <mergeCell ref="VAR82:VBB82"/>
    <mergeCell ref="VBC82:VBM82"/>
    <mergeCell ref="VBN82:VBX82"/>
    <mergeCell ref="VBY82:VCI82"/>
    <mergeCell ref="VCJ82:VCT82"/>
    <mergeCell ref="VCU82:VDE82"/>
    <mergeCell ref="VDF82:VDP82"/>
    <mergeCell ref="VDQ82:VEA82"/>
    <mergeCell ref="VEB82:VEL82"/>
    <mergeCell ref="VEM82:VEW82"/>
    <mergeCell ref="VEX82:VFH82"/>
    <mergeCell ref="VFI82:VFS82"/>
    <mergeCell ref="VFT82:VGD82"/>
    <mergeCell ref="VGE82:VGO82"/>
    <mergeCell ref="VGP82:VGZ82"/>
    <mergeCell ref="VHA82:VHK82"/>
    <mergeCell ref="VHL82:VHV82"/>
    <mergeCell ref="VHW82:VIG82"/>
    <mergeCell ref="VIH82:VIR82"/>
    <mergeCell ref="VIS82:VJC82"/>
    <mergeCell ref="VJD82:VJN82"/>
    <mergeCell ref="VJO82:VJY82"/>
    <mergeCell ref="VJZ82:VKJ82"/>
    <mergeCell ref="VKK82:VKU82"/>
    <mergeCell ref="VKV82:VLF82"/>
    <mergeCell ref="VLG82:VLQ82"/>
    <mergeCell ref="VLR82:VMB82"/>
    <mergeCell ref="VMC82:VMM82"/>
    <mergeCell ref="VMN82:VMX82"/>
    <mergeCell ref="VMY82:VNI82"/>
    <mergeCell ref="VNJ82:VNT82"/>
    <mergeCell ref="VNU82:VOE82"/>
    <mergeCell ref="VOF82:VOP82"/>
    <mergeCell ref="VOQ82:VPA82"/>
    <mergeCell ref="VPB82:VPL82"/>
    <mergeCell ref="VPM82:VPW82"/>
    <mergeCell ref="VPX82:VQH82"/>
    <mergeCell ref="VQI82:VQS82"/>
    <mergeCell ref="VQT82:VRD82"/>
    <mergeCell ref="VRE82:VRO82"/>
    <mergeCell ref="VRP82:VRZ82"/>
    <mergeCell ref="VSA82:VSK82"/>
    <mergeCell ref="VSL82:VSV82"/>
    <mergeCell ref="VSW82:VTG82"/>
    <mergeCell ref="VTH82:VTR82"/>
    <mergeCell ref="VTS82:VUC82"/>
    <mergeCell ref="VUD82:VUN82"/>
    <mergeCell ref="VUO82:VUY82"/>
    <mergeCell ref="VUZ82:VVJ82"/>
    <mergeCell ref="VVK82:VVU82"/>
    <mergeCell ref="VVV82:VWF82"/>
    <mergeCell ref="VWG82:VWQ82"/>
    <mergeCell ref="VWR82:VXB82"/>
    <mergeCell ref="VXC82:VXM82"/>
    <mergeCell ref="VXN82:VXX82"/>
    <mergeCell ref="VXY82:VYI82"/>
    <mergeCell ref="VYJ82:VYT82"/>
    <mergeCell ref="VYU82:VZE82"/>
    <mergeCell ref="VZF82:VZP82"/>
    <mergeCell ref="VZQ82:WAA82"/>
    <mergeCell ref="WAB82:WAL82"/>
    <mergeCell ref="WAM82:WAW82"/>
    <mergeCell ref="WAX82:WBH82"/>
    <mergeCell ref="WBI82:WBS82"/>
    <mergeCell ref="WBT82:WCD82"/>
    <mergeCell ref="WCE82:WCO82"/>
    <mergeCell ref="WCP82:WCZ82"/>
    <mergeCell ref="WDA82:WDK82"/>
    <mergeCell ref="WDL82:WDV82"/>
    <mergeCell ref="WDW82:WEG82"/>
    <mergeCell ref="WEH82:WER82"/>
    <mergeCell ref="WES82:WFC82"/>
    <mergeCell ref="WFD82:WFN82"/>
    <mergeCell ref="WFO82:WFY82"/>
    <mergeCell ref="WFZ82:WGJ82"/>
    <mergeCell ref="WGK82:WGU82"/>
    <mergeCell ref="WGV82:WHF82"/>
    <mergeCell ref="WHG82:WHQ82"/>
    <mergeCell ref="WHR82:WIB82"/>
    <mergeCell ref="WIC82:WIM82"/>
    <mergeCell ref="WIN82:WIX82"/>
    <mergeCell ref="WIY82:WJI82"/>
    <mergeCell ref="WJJ82:WJT82"/>
    <mergeCell ref="WJU82:WKE82"/>
    <mergeCell ref="WKF82:WKP82"/>
    <mergeCell ref="WKQ82:WLA82"/>
    <mergeCell ref="WLB82:WLL82"/>
    <mergeCell ref="WLM82:WLW82"/>
    <mergeCell ref="WLX82:WMH82"/>
    <mergeCell ref="WMI82:WMS82"/>
    <mergeCell ref="WMT82:WND82"/>
    <mergeCell ref="WNE82:WNO82"/>
    <mergeCell ref="WNP82:WNZ82"/>
    <mergeCell ref="WOA82:WOK82"/>
    <mergeCell ref="WOL82:WOV82"/>
    <mergeCell ref="WOW82:WPG82"/>
    <mergeCell ref="WPH82:WPR82"/>
    <mergeCell ref="WPS82:WQC82"/>
    <mergeCell ref="WQD82:WQN82"/>
    <mergeCell ref="WQO82:WQY82"/>
    <mergeCell ref="WQZ82:WRJ82"/>
    <mergeCell ref="WRK82:WRU82"/>
    <mergeCell ref="WRV82:WSF82"/>
    <mergeCell ref="WSG82:WSQ82"/>
    <mergeCell ref="WSR82:WTB82"/>
    <mergeCell ref="WTC82:WTM82"/>
    <mergeCell ref="WTN82:WTX82"/>
    <mergeCell ref="WTY82:WUI82"/>
    <mergeCell ref="WUJ82:WUT82"/>
    <mergeCell ref="WUU82:WVE82"/>
    <mergeCell ref="WVF82:WVP82"/>
    <mergeCell ref="WVQ82:WWA82"/>
    <mergeCell ref="WWB82:WWL82"/>
    <mergeCell ref="WWM82:WWW82"/>
    <mergeCell ref="WWX82:WXH82"/>
    <mergeCell ref="WXI82:WXS82"/>
    <mergeCell ref="WXT82:WYD82"/>
    <mergeCell ref="WYE82:WYO82"/>
    <mergeCell ref="WYP82:WYZ82"/>
    <mergeCell ref="WZA82:WZK82"/>
    <mergeCell ref="WZL82:WZV82"/>
    <mergeCell ref="WZW82:XAG82"/>
    <mergeCell ref="XAH82:XAR82"/>
    <mergeCell ref="XAS82:XBC82"/>
    <mergeCell ref="XBD82:XBN82"/>
    <mergeCell ref="XBO82:XBY82"/>
    <mergeCell ref="XBZ82:XCJ82"/>
    <mergeCell ref="XCK82:XCU82"/>
    <mergeCell ref="XCV82:XDF82"/>
    <mergeCell ref="XDG82:XDQ82"/>
    <mergeCell ref="XDR82:XEB82"/>
    <mergeCell ref="XEC82:XEM82"/>
    <mergeCell ref="XEN82:XER82"/>
    <mergeCell ref="A89:J89"/>
    <mergeCell ref="K89:U89"/>
    <mergeCell ref="V89:AF89"/>
    <mergeCell ref="AG89:AQ89"/>
    <mergeCell ref="AR89:BB89"/>
    <mergeCell ref="BC89:BM89"/>
    <mergeCell ref="BN89:BX89"/>
    <mergeCell ref="BY89:CI89"/>
    <mergeCell ref="CJ89:CT89"/>
    <mergeCell ref="CU89:DE89"/>
    <mergeCell ref="DF89:DP89"/>
    <mergeCell ref="DQ89:EA89"/>
    <mergeCell ref="EB89:EL89"/>
    <mergeCell ref="EM89:EW89"/>
    <mergeCell ref="EX89:FH89"/>
    <mergeCell ref="FI89:FS89"/>
    <mergeCell ref="FT89:GD89"/>
    <mergeCell ref="GE89:GO89"/>
    <mergeCell ref="GP89:GZ89"/>
    <mergeCell ref="HA89:HK89"/>
    <mergeCell ref="HL89:HV89"/>
    <mergeCell ref="HW89:IG89"/>
    <mergeCell ref="IH89:IR89"/>
    <mergeCell ref="IS89:JC89"/>
    <mergeCell ref="JD89:JN89"/>
    <mergeCell ref="JO89:JY89"/>
    <mergeCell ref="JZ89:KJ89"/>
    <mergeCell ref="KK89:KU89"/>
    <mergeCell ref="KV89:LF89"/>
    <mergeCell ref="LG89:LQ89"/>
    <mergeCell ref="LR89:MB89"/>
    <mergeCell ref="MC89:MM89"/>
    <mergeCell ref="MN89:MX89"/>
    <mergeCell ref="MY89:NI89"/>
    <mergeCell ref="NJ89:NT89"/>
    <mergeCell ref="NU89:OE89"/>
    <mergeCell ref="OF89:OP89"/>
    <mergeCell ref="OQ89:PA89"/>
    <mergeCell ref="PB89:PL89"/>
    <mergeCell ref="PM89:PW89"/>
    <mergeCell ref="PX89:QH89"/>
    <mergeCell ref="QI89:QS89"/>
    <mergeCell ref="QT89:RD89"/>
    <mergeCell ref="RE89:RO89"/>
    <mergeCell ref="RP89:RZ89"/>
    <mergeCell ref="SA89:SK89"/>
    <mergeCell ref="SL89:SV89"/>
    <mergeCell ref="SW89:TG89"/>
    <mergeCell ref="TH89:TR89"/>
    <mergeCell ref="TS89:UC89"/>
    <mergeCell ref="UD89:UN89"/>
    <mergeCell ref="UO89:UY89"/>
    <mergeCell ref="UZ89:VJ89"/>
    <mergeCell ref="VK89:VU89"/>
    <mergeCell ref="VV89:WF89"/>
    <mergeCell ref="WG89:WQ89"/>
    <mergeCell ref="WR89:XB89"/>
    <mergeCell ref="XC89:XM89"/>
    <mergeCell ref="XN89:XX89"/>
    <mergeCell ref="XY89:YI89"/>
    <mergeCell ref="YJ89:YT89"/>
    <mergeCell ref="YU89:ZE89"/>
    <mergeCell ref="ZF89:ZP89"/>
    <mergeCell ref="ZQ89:AAA89"/>
    <mergeCell ref="AAB89:AAL89"/>
    <mergeCell ref="AAM89:AAW89"/>
    <mergeCell ref="AAX89:ABH89"/>
    <mergeCell ref="ABI89:ABS89"/>
    <mergeCell ref="ABT89:ACD89"/>
    <mergeCell ref="ACE89:ACO89"/>
    <mergeCell ref="ACP89:ACZ89"/>
    <mergeCell ref="ADA89:ADK89"/>
    <mergeCell ref="ADL89:ADV89"/>
    <mergeCell ref="ADW89:AEG89"/>
    <mergeCell ref="AEH89:AER89"/>
    <mergeCell ref="AES89:AFC89"/>
    <mergeCell ref="AFD89:AFN89"/>
    <mergeCell ref="AFO89:AFY89"/>
    <mergeCell ref="AFZ89:AGJ89"/>
    <mergeCell ref="AGK89:AGU89"/>
    <mergeCell ref="AGV89:AHF89"/>
    <mergeCell ref="AHG89:AHQ89"/>
    <mergeCell ref="AHR89:AIB89"/>
    <mergeCell ref="AIC89:AIM89"/>
    <mergeCell ref="AIN89:AIX89"/>
    <mergeCell ref="AIY89:AJI89"/>
    <mergeCell ref="AJJ89:AJT89"/>
    <mergeCell ref="AJU89:AKE89"/>
    <mergeCell ref="AKF89:AKP89"/>
    <mergeCell ref="AKQ89:ALA89"/>
    <mergeCell ref="ALB89:ALL89"/>
    <mergeCell ref="ALM89:ALW89"/>
    <mergeCell ref="ALX89:AMH89"/>
    <mergeCell ref="AMI89:AMS89"/>
    <mergeCell ref="AMT89:AND89"/>
    <mergeCell ref="ANE89:ANO89"/>
    <mergeCell ref="ANP89:ANZ89"/>
    <mergeCell ref="AOA89:AOK89"/>
    <mergeCell ref="AOL89:AOV89"/>
    <mergeCell ref="AOW89:APG89"/>
    <mergeCell ref="APH89:APR89"/>
    <mergeCell ref="APS89:AQC89"/>
    <mergeCell ref="AQD89:AQN89"/>
    <mergeCell ref="AQO89:AQY89"/>
    <mergeCell ref="AQZ89:ARJ89"/>
    <mergeCell ref="ARK89:ARU89"/>
    <mergeCell ref="ARV89:ASF89"/>
    <mergeCell ref="ASG89:ASQ89"/>
    <mergeCell ref="ASR89:ATB89"/>
    <mergeCell ref="ATC89:ATM89"/>
    <mergeCell ref="ATN89:ATX89"/>
    <mergeCell ref="ATY89:AUI89"/>
    <mergeCell ref="AUJ89:AUT89"/>
    <mergeCell ref="AUU89:AVE89"/>
    <mergeCell ref="AVF89:AVP89"/>
    <mergeCell ref="AVQ89:AWA89"/>
    <mergeCell ref="AWB89:AWL89"/>
    <mergeCell ref="AWM89:AWW89"/>
    <mergeCell ref="AWX89:AXH89"/>
    <mergeCell ref="AXI89:AXS89"/>
    <mergeCell ref="AXT89:AYD89"/>
    <mergeCell ref="AYE89:AYO89"/>
    <mergeCell ref="AYP89:AYZ89"/>
    <mergeCell ref="AZA89:AZK89"/>
    <mergeCell ref="AZL89:AZV89"/>
    <mergeCell ref="AZW89:BAG89"/>
    <mergeCell ref="BAH89:BAR89"/>
    <mergeCell ref="BAS89:BBC89"/>
    <mergeCell ref="BBD89:BBN89"/>
    <mergeCell ref="BBO89:BBY89"/>
    <mergeCell ref="BBZ89:BCJ89"/>
    <mergeCell ref="BCK89:BCU89"/>
    <mergeCell ref="BCV89:BDF89"/>
    <mergeCell ref="BDG89:BDQ89"/>
    <mergeCell ref="BDR89:BEB89"/>
    <mergeCell ref="BEC89:BEM89"/>
    <mergeCell ref="BEN89:BEX89"/>
    <mergeCell ref="BEY89:BFI89"/>
    <mergeCell ref="BFJ89:BFT89"/>
    <mergeCell ref="BFU89:BGE89"/>
    <mergeCell ref="BGF89:BGP89"/>
    <mergeCell ref="BGQ89:BHA89"/>
    <mergeCell ref="BHB89:BHL89"/>
    <mergeCell ref="BHM89:BHW89"/>
    <mergeCell ref="BHX89:BIH89"/>
    <mergeCell ref="BII89:BIS89"/>
    <mergeCell ref="BIT89:BJD89"/>
    <mergeCell ref="BJE89:BJO89"/>
    <mergeCell ref="BJP89:BJZ89"/>
    <mergeCell ref="BKA89:BKK89"/>
    <mergeCell ref="BKL89:BKV89"/>
    <mergeCell ref="BKW89:BLG89"/>
    <mergeCell ref="BLH89:BLR89"/>
    <mergeCell ref="BLS89:BMC89"/>
    <mergeCell ref="BMD89:BMN89"/>
    <mergeCell ref="BMO89:BMY89"/>
    <mergeCell ref="BMZ89:BNJ89"/>
    <mergeCell ref="BNK89:BNU89"/>
    <mergeCell ref="BNV89:BOF89"/>
    <mergeCell ref="BOG89:BOQ89"/>
    <mergeCell ref="BOR89:BPB89"/>
    <mergeCell ref="BPC89:BPM89"/>
    <mergeCell ref="BPN89:BPX89"/>
    <mergeCell ref="BPY89:BQI89"/>
    <mergeCell ref="BQJ89:BQT89"/>
    <mergeCell ref="BQU89:BRE89"/>
    <mergeCell ref="BRF89:BRP89"/>
    <mergeCell ref="BRQ89:BSA89"/>
    <mergeCell ref="BSB89:BSL89"/>
    <mergeCell ref="BSM89:BSW89"/>
    <mergeCell ref="BSX89:BTH89"/>
    <mergeCell ref="BTI89:BTS89"/>
    <mergeCell ref="BTT89:BUD89"/>
    <mergeCell ref="BUE89:BUO89"/>
    <mergeCell ref="BUP89:BUZ89"/>
    <mergeCell ref="BVA89:BVK89"/>
    <mergeCell ref="BVL89:BVV89"/>
    <mergeCell ref="BVW89:BWG89"/>
    <mergeCell ref="BWH89:BWR89"/>
    <mergeCell ref="BWS89:BXC89"/>
    <mergeCell ref="BXD89:BXN89"/>
    <mergeCell ref="BXO89:BXY89"/>
    <mergeCell ref="BXZ89:BYJ89"/>
    <mergeCell ref="BYK89:BYU89"/>
    <mergeCell ref="BYV89:BZF89"/>
    <mergeCell ref="BZG89:BZQ89"/>
    <mergeCell ref="BZR89:CAB89"/>
    <mergeCell ref="CAC89:CAM89"/>
    <mergeCell ref="CAN89:CAX89"/>
    <mergeCell ref="CAY89:CBI89"/>
    <mergeCell ref="CBJ89:CBT89"/>
    <mergeCell ref="CBU89:CCE89"/>
    <mergeCell ref="CCF89:CCP89"/>
    <mergeCell ref="CCQ89:CDA89"/>
    <mergeCell ref="CDB89:CDL89"/>
    <mergeCell ref="CDM89:CDW89"/>
    <mergeCell ref="CDX89:CEH89"/>
    <mergeCell ref="CEI89:CES89"/>
    <mergeCell ref="CET89:CFD89"/>
    <mergeCell ref="CFE89:CFO89"/>
    <mergeCell ref="CFP89:CFZ89"/>
    <mergeCell ref="CGA89:CGK89"/>
    <mergeCell ref="CGL89:CGV89"/>
    <mergeCell ref="CGW89:CHG89"/>
    <mergeCell ref="CHH89:CHR89"/>
    <mergeCell ref="CHS89:CIC89"/>
    <mergeCell ref="CID89:CIN89"/>
    <mergeCell ref="CIO89:CIY89"/>
    <mergeCell ref="CIZ89:CJJ89"/>
    <mergeCell ref="CJK89:CJU89"/>
    <mergeCell ref="CJV89:CKF89"/>
    <mergeCell ref="CKG89:CKQ89"/>
    <mergeCell ref="CKR89:CLB89"/>
    <mergeCell ref="CLC89:CLM89"/>
    <mergeCell ref="CLN89:CLX89"/>
    <mergeCell ref="CLY89:CMI89"/>
    <mergeCell ref="CMJ89:CMT89"/>
    <mergeCell ref="CMU89:CNE89"/>
    <mergeCell ref="CNF89:CNP89"/>
    <mergeCell ref="CNQ89:COA89"/>
    <mergeCell ref="COB89:COL89"/>
    <mergeCell ref="COM89:COW89"/>
    <mergeCell ref="COX89:CPH89"/>
    <mergeCell ref="CPI89:CPS89"/>
    <mergeCell ref="CPT89:CQD89"/>
    <mergeCell ref="CQE89:CQO89"/>
    <mergeCell ref="CQP89:CQZ89"/>
    <mergeCell ref="CRA89:CRK89"/>
    <mergeCell ref="CRL89:CRV89"/>
    <mergeCell ref="CRW89:CSG89"/>
    <mergeCell ref="CSH89:CSR89"/>
    <mergeCell ref="CSS89:CTC89"/>
    <mergeCell ref="CTD89:CTN89"/>
    <mergeCell ref="CTO89:CTY89"/>
    <mergeCell ref="CTZ89:CUJ89"/>
    <mergeCell ref="CUK89:CUU89"/>
    <mergeCell ref="CUV89:CVF89"/>
    <mergeCell ref="CVG89:CVQ89"/>
    <mergeCell ref="CVR89:CWB89"/>
    <mergeCell ref="CWC89:CWM89"/>
    <mergeCell ref="CWN89:CWX89"/>
    <mergeCell ref="CWY89:CXI89"/>
    <mergeCell ref="CXJ89:CXT89"/>
    <mergeCell ref="CXU89:CYE89"/>
    <mergeCell ref="CYF89:CYP89"/>
    <mergeCell ref="CYQ89:CZA89"/>
    <mergeCell ref="CZB89:CZL89"/>
    <mergeCell ref="CZM89:CZW89"/>
    <mergeCell ref="CZX89:DAH89"/>
    <mergeCell ref="DAI89:DAS89"/>
    <mergeCell ref="DAT89:DBD89"/>
    <mergeCell ref="DBE89:DBO89"/>
    <mergeCell ref="DBP89:DBZ89"/>
    <mergeCell ref="DCA89:DCK89"/>
    <mergeCell ref="DCL89:DCV89"/>
    <mergeCell ref="DCW89:DDG89"/>
    <mergeCell ref="DDH89:DDR89"/>
    <mergeCell ref="DDS89:DEC89"/>
    <mergeCell ref="DED89:DEN89"/>
    <mergeCell ref="DEO89:DEY89"/>
    <mergeCell ref="DEZ89:DFJ89"/>
    <mergeCell ref="DFK89:DFU89"/>
    <mergeCell ref="DFV89:DGF89"/>
    <mergeCell ref="DGG89:DGQ89"/>
    <mergeCell ref="DGR89:DHB89"/>
    <mergeCell ref="DHC89:DHM89"/>
    <mergeCell ref="DHN89:DHX89"/>
    <mergeCell ref="DHY89:DII89"/>
    <mergeCell ref="DIJ89:DIT89"/>
    <mergeCell ref="DIU89:DJE89"/>
    <mergeCell ref="DJF89:DJP89"/>
    <mergeCell ref="DJQ89:DKA89"/>
    <mergeCell ref="DKB89:DKL89"/>
    <mergeCell ref="DKM89:DKW89"/>
    <mergeCell ref="DKX89:DLH89"/>
    <mergeCell ref="DLI89:DLS89"/>
    <mergeCell ref="DLT89:DMD89"/>
    <mergeCell ref="DME89:DMO89"/>
    <mergeCell ref="DMP89:DMZ89"/>
    <mergeCell ref="DNA89:DNK89"/>
    <mergeCell ref="DNL89:DNV89"/>
    <mergeCell ref="DNW89:DOG89"/>
    <mergeCell ref="DOH89:DOR89"/>
    <mergeCell ref="DOS89:DPC89"/>
    <mergeCell ref="DPD89:DPN89"/>
    <mergeCell ref="DPO89:DPY89"/>
    <mergeCell ref="DPZ89:DQJ89"/>
    <mergeCell ref="DQK89:DQU89"/>
    <mergeCell ref="DQV89:DRF89"/>
    <mergeCell ref="DRG89:DRQ89"/>
    <mergeCell ref="DRR89:DSB89"/>
    <mergeCell ref="DSC89:DSM89"/>
    <mergeCell ref="DSN89:DSX89"/>
    <mergeCell ref="DSY89:DTI89"/>
    <mergeCell ref="DTJ89:DTT89"/>
    <mergeCell ref="DTU89:DUE89"/>
    <mergeCell ref="DUF89:DUP89"/>
    <mergeCell ref="DUQ89:DVA89"/>
    <mergeCell ref="DVB89:DVL89"/>
    <mergeCell ref="DVM89:DVW89"/>
    <mergeCell ref="DVX89:DWH89"/>
    <mergeCell ref="DWI89:DWS89"/>
    <mergeCell ref="DWT89:DXD89"/>
    <mergeCell ref="DXE89:DXO89"/>
    <mergeCell ref="DXP89:DXZ89"/>
    <mergeCell ref="DYA89:DYK89"/>
    <mergeCell ref="DYL89:DYV89"/>
    <mergeCell ref="DYW89:DZG89"/>
    <mergeCell ref="DZH89:DZR89"/>
    <mergeCell ref="DZS89:EAC89"/>
    <mergeCell ref="EAD89:EAN89"/>
    <mergeCell ref="EAO89:EAY89"/>
    <mergeCell ref="EAZ89:EBJ89"/>
    <mergeCell ref="EBK89:EBU89"/>
    <mergeCell ref="EBV89:ECF89"/>
    <mergeCell ref="ECG89:ECQ89"/>
    <mergeCell ref="ECR89:EDB89"/>
    <mergeCell ref="EDC89:EDM89"/>
    <mergeCell ref="EDN89:EDX89"/>
    <mergeCell ref="EDY89:EEI89"/>
    <mergeCell ref="EEJ89:EET89"/>
    <mergeCell ref="EEU89:EFE89"/>
    <mergeCell ref="EFF89:EFP89"/>
    <mergeCell ref="EFQ89:EGA89"/>
    <mergeCell ref="EGB89:EGL89"/>
    <mergeCell ref="EGM89:EGW89"/>
    <mergeCell ref="EGX89:EHH89"/>
    <mergeCell ref="EHI89:EHS89"/>
    <mergeCell ref="EHT89:EID89"/>
    <mergeCell ref="EIE89:EIO89"/>
    <mergeCell ref="EIP89:EIZ89"/>
    <mergeCell ref="EJA89:EJK89"/>
    <mergeCell ref="EJL89:EJV89"/>
    <mergeCell ref="EJW89:EKG89"/>
    <mergeCell ref="EKH89:EKR89"/>
    <mergeCell ref="EKS89:ELC89"/>
    <mergeCell ref="ELD89:ELN89"/>
    <mergeCell ref="ELO89:ELY89"/>
    <mergeCell ref="ELZ89:EMJ89"/>
    <mergeCell ref="EMK89:EMU89"/>
    <mergeCell ref="EMV89:ENF89"/>
    <mergeCell ref="ENG89:ENQ89"/>
    <mergeCell ref="ENR89:EOB89"/>
    <mergeCell ref="EOC89:EOM89"/>
    <mergeCell ref="EON89:EOX89"/>
    <mergeCell ref="EOY89:EPI89"/>
    <mergeCell ref="EPJ89:EPT89"/>
    <mergeCell ref="EPU89:EQE89"/>
    <mergeCell ref="EQF89:EQP89"/>
    <mergeCell ref="EQQ89:ERA89"/>
    <mergeCell ref="ERB89:ERL89"/>
    <mergeCell ref="ERM89:ERW89"/>
    <mergeCell ref="ERX89:ESH89"/>
    <mergeCell ref="ESI89:ESS89"/>
    <mergeCell ref="EST89:ETD89"/>
    <mergeCell ref="ETE89:ETO89"/>
    <mergeCell ref="ETP89:ETZ89"/>
    <mergeCell ref="EUA89:EUK89"/>
    <mergeCell ref="EUL89:EUV89"/>
    <mergeCell ref="EUW89:EVG89"/>
    <mergeCell ref="EVH89:EVR89"/>
    <mergeCell ref="EVS89:EWC89"/>
    <mergeCell ref="EWD89:EWN89"/>
    <mergeCell ref="EWO89:EWY89"/>
    <mergeCell ref="EWZ89:EXJ89"/>
    <mergeCell ref="EXK89:EXU89"/>
    <mergeCell ref="EXV89:EYF89"/>
    <mergeCell ref="EYG89:EYQ89"/>
    <mergeCell ref="EYR89:EZB89"/>
    <mergeCell ref="EZC89:EZM89"/>
    <mergeCell ref="EZN89:EZX89"/>
    <mergeCell ref="EZY89:FAI89"/>
    <mergeCell ref="FAJ89:FAT89"/>
    <mergeCell ref="FAU89:FBE89"/>
    <mergeCell ref="FBF89:FBP89"/>
    <mergeCell ref="FBQ89:FCA89"/>
    <mergeCell ref="FCB89:FCL89"/>
    <mergeCell ref="FCM89:FCW89"/>
    <mergeCell ref="FCX89:FDH89"/>
    <mergeCell ref="FDI89:FDS89"/>
    <mergeCell ref="FDT89:FED89"/>
    <mergeCell ref="FEE89:FEO89"/>
    <mergeCell ref="FEP89:FEZ89"/>
    <mergeCell ref="FFA89:FFK89"/>
    <mergeCell ref="FFL89:FFV89"/>
    <mergeCell ref="FFW89:FGG89"/>
    <mergeCell ref="FGH89:FGR89"/>
    <mergeCell ref="FGS89:FHC89"/>
    <mergeCell ref="FHD89:FHN89"/>
    <mergeCell ref="FHO89:FHY89"/>
    <mergeCell ref="FHZ89:FIJ89"/>
    <mergeCell ref="FIK89:FIU89"/>
    <mergeCell ref="FIV89:FJF89"/>
    <mergeCell ref="FJG89:FJQ89"/>
    <mergeCell ref="FJR89:FKB89"/>
    <mergeCell ref="FKC89:FKM89"/>
    <mergeCell ref="FKN89:FKX89"/>
    <mergeCell ref="FKY89:FLI89"/>
    <mergeCell ref="FLJ89:FLT89"/>
    <mergeCell ref="FLU89:FME89"/>
    <mergeCell ref="FMF89:FMP89"/>
    <mergeCell ref="FMQ89:FNA89"/>
    <mergeCell ref="FNB89:FNL89"/>
    <mergeCell ref="FNM89:FNW89"/>
    <mergeCell ref="FNX89:FOH89"/>
    <mergeCell ref="FOI89:FOS89"/>
    <mergeCell ref="FOT89:FPD89"/>
    <mergeCell ref="FPE89:FPO89"/>
    <mergeCell ref="FPP89:FPZ89"/>
    <mergeCell ref="FQA89:FQK89"/>
    <mergeCell ref="FQL89:FQV89"/>
    <mergeCell ref="FQW89:FRG89"/>
    <mergeCell ref="FRH89:FRR89"/>
    <mergeCell ref="FRS89:FSC89"/>
    <mergeCell ref="FSD89:FSN89"/>
    <mergeCell ref="FSO89:FSY89"/>
    <mergeCell ref="FSZ89:FTJ89"/>
    <mergeCell ref="FTK89:FTU89"/>
    <mergeCell ref="FTV89:FUF89"/>
    <mergeCell ref="FUG89:FUQ89"/>
    <mergeCell ref="FUR89:FVB89"/>
    <mergeCell ref="FVC89:FVM89"/>
    <mergeCell ref="FVN89:FVX89"/>
    <mergeCell ref="FVY89:FWI89"/>
    <mergeCell ref="FWJ89:FWT89"/>
    <mergeCell ref="FWU89:FXE89"/>
    <mergeCell ref="FXF89:FXP89"/>
    <mergeCell ref="FXQ89:FYA89"/>
    <mergeCell ref="FYB89:FYL89"/>
    <mergeCell ref="FYM89:FYW89"/>
    <mergeCell ref="FYX89:FZH89"/>
    <mergeCell ref="FZI89:FZS89"/>
    <mergeCell ref="FZT89:GAD89"/>
    <mergeCell ref="GAE89:GAO89"/>
    <mergeCell ref="GAP89:GAZ89"/>
    <mergeCell ref="GBA89:GBK89"/>
    <mergeCell ref="GBL89:GBV89"/>
    <mergeCell ref="GBW89:GCG89"/>
    <mergeCell ref="GCH89:GCR89"/>
    <mergeCell ref="GCS89:GDC89"/>
    <mergeCell ref="GDD89:GDN89"/>
    <mergeCell ref="GDO89:GDY89"/>
    <mergeCell ref="GDZ89:GEJ89"/>
    <mergeCell ref="GEK89:GEU89"/>
    <mergeCell ref="GEV89:GFF89"/>
    <mergeCell ref="GFG89:GFQ89"/>
    <mergeCell ref="GFR89:GGB89"/>
    <mergeCell ref="GGC89:GGM89"/>
    <mergeCell ref="GGN89:GGX89"/>
    <mergeCell ref="GGY89:GHI89"/>
    <mergeCell ref="GHJ89:GHT89"/>
    <mergeCell ref="GHU89:GIE89"/>
    <mergeCell ref="GIF89:GIP89"/>
    <mergeCell ref="GIQ89:GJA89"/>
    <mergeCell ref="GJB89:GJL89"/>
    <mergeCell ref="GJM89:GJW89"/>
    <mergeCell ref="GJX89:GKH89"/>
    <mergeCell ref="GKI89:GKS89"/>
    <mergeCell ref="GKT89:GLD89"/>
    <mergeCell ref="GLE89:GLO89"/>
    <mergeCell ref="GLP89:GLZ89"/>
    <mergeCell ref="GMA89:GMK89"/>
    <mergeCell ref="GML89:GMV89"/>
    <mergeCell ref="GMW89:GNG89"/>
    <mergeCell ref="GNH89:GNR89"/>
    <mergeCell ref="GNS89:GOC89"/>
    <mergeCell ref="GOD89:GON89"/>
    <mergeCell ref="GOO89:GOY89"/>
    <mergeCell ref="GOZ89:GPJ89"/>
    <mergeCell ref="GPK89:GPU89"/>
    <mergeCell ref="GPV89:GQF89"/>
    <mergeCell ref="GQG89:GQQ89"/>
    <mergeCell ref="GQR89:GRB89"/>
    <mergeCell ref="GRC89:GRM89"/>
    <mergeCell ref="GRN89:GRX89"/>
    <mergeCell ref="GRY89:GSI89"/>
    <mergeCell ref="GSJ89:GST89"/>
    <mergeCell ref="GSU89:GTE89"/>
    <mergeCell ref="GTF89:GTP89"/>
    <mergeCell ref="GTQ89:GUA89"/>
    <mergeCell ref="GUB89:GUL89"/>
    <mergeCell ref="GUM89:GUW89"/>
    <mergeCell ref="GUX89:GVH89"/>
    <mergeCell ref="GVI89:GVS89"/>
    <mergeCell ref="GVT89:GWD89"/>
    <mergeCell ref="GWE89:GWO89"/>
    <mergeCell ref="GWP89:GWZ89"/>
    <mergeCell ref="GXA89:GXK89"/>
    <mergeCell ref="GXL89:GXV89"/>
    <mergeCell ref="GXW89:GYG89"/>
    <mergeCell ref="GYH89:GYR89"/>
    <mergeCell ref="GYS89:GZC89"/>
    <mergeCell ref="GZD89:GZN89"/>
    <mergeCell ref="GZO89:GZY89"/>
    <mergeCell ref="GZZ89:HAJ89"/>
    <mergeCell ref="HAK89:HAU89"/>
    <mergeCell ref="HAV89:HBF89"/>
    <mergeCell ref="HBG89:HBQ89"/>
    <mergeCell ref="HBR89:HCB89"/>
    <mergeCell ref="HCC89:HCM89"/>
    <mergeCell ref="HCN89:HCX89"/>
    <mergeCell ref="HCY89:HDI89"/>
    <mergeCell ref="HDJ89:HDT89"/>
    <mergeCell ref="HDU89:HEE89"/>
    <mergeCell ref="HEF89:HEP89"/>
    <mergeCell ref="HEQ89:HFA89"/>
    <mergeCell ref="HFB89:HFL89"/>
    <mergeCell ref="HFM89:HFW89"/>
    <mergeCell ref="HFX89:HGH89"/>
    <mergeCell ref="HGI89:HGS89"/>
    <mergeCell ref="HGT89:HHD89"/>
    <mergeCell ref="HHE89:HHO89"/>
    <mergeCell ref="HHP89:HHZ89"/>
    <mergeCell ref="HIA89:HIK89"/>
    <mergeCell ref="HIL89:HIV89"/>
    <mergeCell ref="HIW89:HJG89"/>
    <mergeCell ref="HJH89:HJR89"/>
    <mergeCell ref="HJS89:HKC89"/>
    <mergeCell ref="HKD89:HKN89"/>
    <mergeCell ref="HKO89:HKY89"/>
    <mergeCell ref="HKZ89:HLJ89"/>
    <mergeCell ref="HLK89:HLU89"/>
    <mergeCell ref="HLV89:HMF89"/>
    <mergeCell ref="HMG89:HMQ89"/>
    <mergeCell ref="HMR89:HNB89"/>
    <mergeCell ref="HNC89:HNM89"/>
    <mergeCell ref="HNN89:HNX89"/>
    <mergeCell ref="HNY89:HOI89"/>
    <mergeCell ref="HOJ89:HOT89"/>
    <mergeCell ref="HOU89:HPE89"/>
    <mergeCell ref="HPF89:HPP89"/>
    <mergeCell ref="HPQ89:HQA89"/>
    <mergeCell ref="HQB89:HQL89"/>
    <mergeCell ref="HQM89:HQW89"/>
    <mergeCell ref="HQX89:HRH89"/>
    <mergeCell ref="HRI89:HRS89"/>
    <mergeCell ref="HRT89:HSD89"/>
    <mergeCell ref="HSE89:HSO89"/>
    <mergeCell ref="HSP89:HSZ89"/>
    <mergeCell ref="HTA89:HTK89"/>
    <mergeCell ref="HTL89:HTV89"/>
    <mergeCell ref="HTW89:HUG89"/>
    <mergeCell ref="HUH89:HUR89"/>
    <mergeCell ref="HUS89:HVC89"/>
    <mergeCell ref="HVD89:HVN89"/>
    <mergeCell ref="HVO89:HVY89"/>
    <mergeCell ref="HVZ89:HWJ89"/>
    <mergeCell ref="HWK89:HWU89"/>
    <mergeCell ref="HWV89:HXF89"/>
    <mergeCell ref="HXG89:HXQ89"/>
    <mergeCell ref="HXR89:HYB89"/>
    <mergeCell ref="HYC89:HYM89"/>
    <mergeCell ref="HYN89:HYX89"/>
    <mergeCell ref="HYY89:HZI89"/>
    <mergeCell ref="HZJ89:HZT89"/>
    <mergeCell ref="HZU89:IAE89"/>
    <mergeCell ref="IAF89:IAP89"/>
    <mergeCell ref="IAQ89:IBA89"/>
    <mergeCell ref="IBB89:IBL89"/>
    <mergeCell ref="IBM89:IBW89"/>
    <mergeCell ref="IBX89:ICH89"/>
    <mergeCell ref="ICI89:ICS89"/>
    <mergeCell ref="ICT89:IDD89"/>
    <mergeCell ref="IDE89:IDO89"/>
    <mergeCell ref="IDP89:IDZ89"/>
    <mergeCell ref="IEA89:IEK89"/>
    <mergeCell ref="IEL89:IEV89"/>
    <mergeCell ref="IEW89:IFG89"/>
    <mergeCell ref="IFH89:IFR89"/>
    <mergeCell ref="IFS89:IGC89"/>
    <mergeCell ref="IGD89:IGN89"/>
    <mergeCell ref="IGO89:IGY89"/>
    <mergeCell ref="IGZ89:IHJ89"/>
    <mergeCell ref="IHK89:IHU89"/>
    <mergeCell ref="IHV89:IIF89"/>
    <mergeCell ref="IIG89:IIQ89"/>
    <mergeCell ref="IIR89:IJB89"/>
    <mergeCell ref="IJC89:IJM89"/>
    <mergeCell ref="IJN89:IJX89"/>
    <mergeCell ref="IJY89:IKI89"/>
    <mergeCell ref="IKJ89:IKT89"/>
    <mergeCell ref="IKU89:ILE89"/>
    <mergeCell ref="ILF89:ILP89"/>
    <mergeCell ref="ILQ89:IMA89"/>
    <mergeCell ref="IMB89:IML89"/>
    <mergeCell ref="IMM89:IMW89"/>
    <mergeCell ref="IMX89:INH89"/>
    <mergeCell ref="INI89:INS89"/>
    <mergeCell ref="INT89:IOD89"/>
    <mergeCell ref="IOE89:IOO89"/>
    <mergeCell ref="IOP89:IOZ89"/>
    <mergeCell ref="IPA89:IPK89"/>
    <mergeCell ref="IPL89:IPV89"/>
    <mergeCell ref="IPW89:IQG89"/>
    <mergeCell ref="IQH89:IQR89"/>
    <mergeCell ref="IQS89:IRC89"/>
    <mergeCell ref="IRD89:IRN89"/>
    <mergeCell ref="IRO89:IRY89"/>
    <mergeCell ref="IRZ89:ISJ89"/>
    <mergeCell ref="ISK89:ISU89"/>
    <mergeCell ref="ISV89:ITF89"/>
    <mergeCell ref="ITG89:ITQ89"/>
    <mergeCell ref="ITR89:IUB89"/>
    <mergeCell ref="IUC89:IUM89"/>
    <mergeCell ref="IUN89:IUX89"/>
    <mergeCell ref="IUY89:IVI89"/>
    <mergeCell ref="IVJ89:IVT89"/>
    <mergeCell ref="IVU89:IWE89"/>
    <mergeCell ref="IWF89:IWP89"/>
    <mergeCell ref="IWQ89:IXA89"/>
    <mergeCell ref="IXB89:IXL89"/>
    <mergeCell ref="IXM89:IXW89"/>
    <mergeCell ref="IXX89:IYH89"/>
    <mergeCell ref="IYI89:IYS89"/>
    <mergeCell ref="IYT89:IZD89"/>
    <mergeCell ref="IZE89:IZO89"/>
    <mergeCell ref="IZP89:IZZ89"/>
    <mergeCell ref="JAA89:JAK89"/>
    <mergeCell ref="JAL89:JAV89"/>
    <mergeCell ref="JAW89:JBG89"/>
    <mergeCell ref="JBH89:JBR89"/>
    <mergeCell ref="JBS89:JCC89"/>
    <mergeCell ref="JCD89:JCN89"/>
    <mergeCell ref="JCO89:JCY89"/>
    <mergeCell ref="JCZ89:JDJ89"/>
    <mergeCell ref="JDK89:JDU89"/>
    <mergeCell ref="JDV89:JEF89"/>
    <mergeCell ref="JEG89:JEQ89"/>
    <mergeCell ref="JER89:JFB89"/>
    <mergeCell ref="JFC89:JFM89"/>
    <mergeCell ref="JFN89:JFX89"/>
    <mergeCell ref="JFY89:JGI89"/>
    <mergeCell ref="JGJ89:JGT89"/>
    <mergeCell ref="JGU89:JHE89"/>
    <mergeCell ref="JHF89:JHP89"/>
    <mergeCell ref="JHQ89:JIA89"/>
    <mergeCell ref="JIB89:JIL89"/>
    <mergeCell ref="JIM89:JIW89"/>
    <mergeCell ref="JIX89:JJH89"/>
    <mergeCell ref="JJI89:JJS89"/>
    <mergeCell ref="JJT89:JKD89"/>
    <mergeCell ref="JKE89:JKO89"/>
    <mergeCell ref="JKP89:JKZ89"/>
    <mergeCell ref="JLA89:JLK89"/>
    <mergeCell ref="JLL89:JLV89"/>
    <mergeCell ref="JLW89:JMG89"/>
    <mergeCell ref="JMH89:JMR89"/>
    <mergeCell ref="JMS89:JNC89"/>
    <mergeCell ref="JND89:JNN89"/>
    <mergeCell ref="JNO89:JNY89"/>
    <mergeCell ref="JNZ89:JOJ89"/>
    <mergeCell ref="JOK89:JOU89"/>
    <mergeCell ref="JOV89:JPF89"/>
    <mergeCell ref="JPG89:JPQ89"/>
    <mergeCell ref="JPR89:JQB89"/>
    <mergeCell ref="JQC89:JQM89"/>
    <mergeCell ref="JQN89:JQX89"/>
    <mergeCell ref="JQY89:JRI89"/>
    <mergeCell ref="JRJ89:JRT89"/>
    <mergeCell ref="JRU89:JSE89"/>
    <mergeCell ref="JSF89:JSP89"/>
    <mergeCell ref="JSQ89:JTA89"/>
    <mergeCell ref="JTB89:JTL89"/>
    <mergeCell ref="JTM89:JTW89"/>
    <mergeCell ref="JTX89:JUH89"/>
    <mergeCell ref="JUI89:JUS89"/>
    <mergeCell ref="JUT89:JVD89"/>
    <mergeCell ref="JVE89:JVO89"/>
    <mergeCell ref="JVP89:JVZ89"/>
    <mergeCell ref="JWA89:JWK89"/>
    <mergeCell ref="JWL89:JWV89"/>
    <mergeCell ref="JWW89:JXG89"/>
    <mergeCell ref="JXH89:JXR89"/>
    <mergeCell ref="JXS89:JYC89"/>
    <mergeCell ref="JYD89:JYN89"/>
    <mergeCell ref="JYO89:JYY89"/>
    <mergeCell ref="JYZ89:JZJ89"/>
    <mergeCell ref="JZK89:JZU89"/>
    <mergeCell ref="JZV89:KAF89"/>
    <mergeCell ref="KAG89:KAQ89"/>
    <mergeCell ref="KAR89:KBB89"/>
    <mergeCell ref="KBC89:KBM89"/>
    <mergeCell ref="KBN89:KBX89"/>
    <mergeCell ref="KBY89:KCI89"/>
    <mergeCell ref="KCJ89:KCT89"/>
    <mergeCell ref="KCU89:KDE89"/>
    <mergeCell ref="KDF89:KDP89"/>
    <mergeCell ref="KDQ89:KEA89"/>
    <mergeCell ref="KEB89:KEL89"/>
    <mergeCell ref="KEM89:KEW89"/>
    <mergeCell ref="KEX89:KFH89"/>
    <mergeCell ref="KFI89:KFS89"/>
    <mergeCell ref="KFT89:KGD89"/>
    <mergeCell ref="KGE89:KGO89"/>
    <mergeCell ref="KGP89:KGZ89"/>
    <mergeCell ref="KHA89:KHK89"/>
    <mergeCell ref="KHL89:KHV89"/>
    <mergeCell ref="KHW89:KIG89"/>
    <mergeCell ref="KIH89:KIR89"/>
    <mergeCell ref="KIS89:KJC89"/>
    <mergeCell ref="KJD89:KJN89"/>
    <mergeCell ref="KJO89:KJY89"/>
    <mergeCell ref="KJZ89:KKJ89"/>
    <mergeCell ref="KKK89:KKU89"/>
    <mergeCell ref="KKV89:KLF89"/>
    <mergeCell ref="KLG89:KLQ89"/>
    <mergeCell ref="KLR89:KMB89"/>
    <mergeCell ref="KMC89:KMM89"/>
    <mergeCell ref="KMN89:KMX89"/>
    <mergeCell ref="KMY89:KNI89"/>
    <mergeCell ref="KNJ89:KNT89"/>
    <mergeCell ref="KNU89:KOE89"/>
    <mergeCell ref="KOF89:KOP89"/>
    <mergeCell ref="KOQ89:KPA89"/>
    <mergeCell ref="KPB89:KPL89"/>
    <mergeCell ref="KPM89:KPW89"/>
    <mergeCell ref="KPX89:KQH89"/>
    <mergeCell ref="KQI89:KQS89"/>
    <mergeCell ref="KQT89:KRD89"/>
    <mergeCell ref="KRE89:KRO89"/>
    <mergeCell ref="KRP89:KRZ89"/>
    <mergeCell ref="KSA89:KSK89"/>
    <mergeCell ref="KSL89:KSV89"/>
    <mergeCell ref="KSW89:KTG89"/>
    <mergeCell ref="KTH89:KTR89"/>
    <mergeCell ref="KTS89:KUC89"/>
    <mergeCell ref="KUD89:KUN89"/>
    <mergeCell ref="KUO89:KUY89"/>
    <mergeCell ref="KUZ89:KVJ89"/>
    <mergeCell ref="KVK89:KVU89"/>
    <mergeCell ref="KVV89:KWF89"/>
    <mergeCell ref="KWG89:KWQ89"/>
    <mergeCell ref="KWR89:KXB89"/>
    <mergeCell ref="KXC89:KXM89"/>
    <mergeCell ref="KXN89:KXX89"/>
    <mergeCell ref="KXY89:KYI89"/>
    <mergeCell ref="KYJ89:KYT89"/>
    <mergeCell ref="KYU89:KZE89"/>
    <mergeCell ref="KZF89:KZP89"/>
    <mergeCell ref="KZQ89:LAA89"/>
    <mergeCell ref="LAB89:LAL89"/>
    <mergeCell ref="LAM89:LAW89"/>
    <mergeCell ref="LAX89:LBH89"/>
    <mergeCell ref="LBI89:LBS89"/>
    <mergeCell ref="LBT89:LCD89"/>
    <mergeCell ref="LCE89:LCO89"/>
    <mergeCell ref="LCP89:LCZ89"/>
    <mergeCell ref="LDA89:LDK89"/>
    <mergeCell ref="LDL89:LDV89"/>
    <mergeCell ref="LDW89:LEG89"/>
    <mergeCell ref="LEH89:LER89"/>
    <mergeCell ref="LES89:LFC89"/>
    <mergeCell ref="LFD89:LFN89"/>
    <mergeCell ref="LFO89:LFY89"/>
    <mergeCell ref="LFZ89:LGJ89"/>
    <mergeCell ref="LGK89:LGU89"/>
    <mergeCell ref="LGV89:LHF89"/>
    <mergeCell ref="LHG89:LHQ89"/>
    <mergeCell ref="LHR89:LIB89"/>
    <mergeCell ref="LIC89:LIM89"/>
    <mergeCell ref="LIN89:LIX89"/>
    <mergeCell ref="LIY89:LJI89"/>
    <mergeCell ref="LJJ89:LJT89"/>
    <mergeCell ref="LJU89:LKE89"/>
    <mergeCell ref="LKF89:LKP89"/>
    <mergeCell ref="LKQ89:LLA89"/>
    <mergeCell ref="LLB89:LLL89"/>
    <mergeCell ref="LLM89:LLW89"/>
    <mergeCell ref="LLX89:LMH89"/>
    <mergeCell ref="LMI89:LMS89"/>
    <mergeCell ref="LMT89:LND89"/>
    <mergeCell ref="LNE89:LNO89"/>
    <mergeCell ref="LNP89:LNZ89"/>
    <mergeCell ref="LOA89:LOK89"/>
    <mergeCell ref="LOL89:LOV89"/>
    <mergeCell ref="LOW89:LPG89"/>
    <mergeCell ref="LPH89:LPR89"/>
    <mergeCell ref="LPS89:LQC89"/>
    <mergeCell ref="LQD89:LQN89"/>
    <mergeCell ref="LQO89:LQY89"/>
    <mergeCell ref="LQZ89:LRJ89"/>
    <mergeCell ref="LRK89:LRU89"/>
    <mergeCell ref="LRV89:LSF89"/>
    <mergeCell ref="LSG89:LSQ89"/>
    <mergeCell ref="LSR89:LTB89"/>
    <mergeCell ref="LTC89:LTM89"/>
    <mergeCell ref="LTN89:LTX89"/>
    <mergeCell ref="LTY89:LUI89"/>
    <mergeCell ref="LUJ89:LUT89"/>
    <mergeCell ref="LUU89:LVE89"/>
    <mergeCell ref="LVF89:LVP89"/>
    <mergeCell ref="LVQ89:LWA89"/>
    <mergeCell ref="LWB89:LWL89"/>
    <mergeCell ref="LWM89:LWW89"/>
    <mergeCell ref="LWX89:LXH89"/>
    <mergeCell ref="LXI89:LXS89"/>
    <mergeCell ref="LXT89:LYD89"/>
    <mergeCell ref="LYE89:LYO89"/>
    <mergeCell ref="LYP89:LYZ89"/>
    <mergeCell ref="LZA89:LZK89"/>
    <mergeCell ref="LZL89:LZV89"/>
    <mergeCell ref="LZW89:MAG89"/>
    <mergeCell ref="MAH89:MAR89"/>
    <mergeCell ref="MAS89:MBC89"/>
    <mergeCell ref="MBD89:MBN89"/>
    <mergeCell ref="MBO89:MBY89"/>
    <mergeCell ref="MBZ89:MCJ89"/>
    <mergeCell ref="MCK89:MCU89"/>
    <mergeCell ref="MCV89:MDF89"/>
    <mergeCell ref="MDG89:MDQ89"/>
    <mergeCell ref="MDR89:MEB89"/>
    <mergeCell ref="MEC89:MEM89"/>
    <mergeCell ref="MEN89:MEX89"/>
    <mergeCell ref="MEY89:MFI89"/>
    <mergeCell ref="MFJ89:MFT89"/>
    <mergeCell ref="MFU89:MGE89"/>
    <mergeCell ref="MGF89:MGP89"/>
    <mergeCell ref="MGQ89:MHA89"/>
    <mergeCell ref="MHB89:MHL89"/>
    <mergeCell ref="MHM89:MHW89"/>
    <mergeCell ref="MHX89:MIH89"/>
    <mergeCell ref="MII89:MIS89"/>
    <mergeCell ref="MIT89:MJD89"/>
    <mergeCell ref="MJE89:MJO89"/>
    <mergeCell ref="MJP89:MJZ89"/>
    <mergeCell ref="MKA89:MKK89"/>
    <mergeCell ref="MKL89:MKV89"/>
    <mergeCell ref="MKW89:MLG89"/>
    <mergeCell ref="MLH89:MLR89"/>
    <mergeCell ref="MLS89:MMC89"/>
    <mergeCell ref="MMD89:MMN89"/>
    <mergeCell ref="MMO89:MMY89"/>
    <mergeCell ref="MMZ89:MNJ89"/>
    <mergeCell ref="MNK89:MNU89"/>
    <mergeCell ref="MNV89:MOF89"/>
    <mergeCell ref="MOG89:MOQ89"/>
    <mergeCell ref="MOR89:MPB89"/>
    <mergeCell ref="MPC89:MPM89"/>
    <mergeCell ref="MPN89:MPX89"/>
    <mergeCell ref="MPY89:MQI89"/>
    <mergeCell ref="MQJ89:MQT89"/>
    <mergeCell ref="MQU89:MRE89"/>
    <mergeCell ref="MRF89:MRP89"/>
    <mergeCell ref="MRQ89:MSA89"/>
    <mergeCell ref="MSB89:MSL89"/>
    <mergeCell ref="MSM89:MSW89"/>
    <mergeCell ref="MSX89:MTH89"/>
    <mergeCell ref="MTI89:MTS89"/>
    <mergeCell ref="MTT89:MUD89"/>
    <mergeCell ref="MUE89:MUO89"/>
    <mergeCell ref="MUP89:MUZ89"/>
    <mergeCell ref="MVA89:MVK89"/>
    <mergeCell ref="MVL89:MVV89"/>
    <mergeCell ref="MVW89:MWG89"/>
    <mergeCell ref="MWH89:MWR89"/>
    <mergeCell ref="MWS89:MXC89"/>
    <mergeCell ref="MXD89:MXN89"/>
    <mergeCell ref="MXO89:MXY89"/>
    <mergeCell ref="MXZ89:MYJ89"/>
    <mergeCell ref="MYK89:MYU89"/>
    <mergeCell ref="MYV89:MZF89"/>
    <mergeCell ref="MZG89:MZQ89"/>
    <mergeCell ref="MZR89:NAB89"/>
    <mergeCell ref="NAC89:NAM89"/>
    <mergeCell ref="NAN89:NAX89"/>
    <mergeCell ref="NAY89:NBI89"/>
    <mergeCell ref="NBJ89:NBT89"/>
    <mergeCell ref="NBU89:NCE89"/>
    <mergeCell ref="NCF89:NCP89"/>
    <mergeCell ref="NCQ89:NDA89"/>
    <mergeCell ref="NDB89:NDL89"/>
    <mergeCell ref="NDM89:NDW89"/>
    <mergeCell ref="NDX89:NEH89"/>
    <mergeCell ref="NEI89:NES89"/>
    <mergeCell ref="NET89:NFD89"/>
    <mergeCell ref="NFE89:NFO89"/>
    <mergeCell ref="NFP89:NFZ89"/>
    <mergeCell ref="NGA89:NGK89"/>
    <mergeCell ref="NGL89:NGV89"/>
    <mergeCell ref="NGW89:NHG89"/>
    <mergeCell ref="NHH89:NHR89"/>
    <mergeCell ref="NHS89:NIC89"/>
    <mergeCell ref="NID89:NIN89"/>
    <mergeCell ref="NIO89:NIY89"/>
    <mergeCell ref="NIZ89:NJJ89"/>
    <mergeCell ref="NJK89:NJU89"/>
    <mergeCell ref="NJV89:NKF89"/>
    <mergeCell ref="NKG89:NKQ89"/>
    <mergeCell ref="NKR89:NLB89"/>
    <mergeCell ref="NLC89:NLM89"/>
    <mergeCell ref="NLN89:NLX89"/>
    <mergeCell ref="NLY89:NMI89"/>
    <mergeCell ref="NMJ89:NMT89"/>
    <mergeCell ref="NMU89:NNE89"/>
    <mergeCell ref="NNF89:NNP89"/>
    <mergeCell ref="NNQ89:NOA89"/>
    <mergeCell ref="NOB89:NOL89"/>
    <mergeCell ref="NOM89:NOW89"/>
    <mergeCell ref="NOX89:NPH89"/>
    <mergeCell ref="NPI89:NPS89"/>
    <mergeCell ref="NPT89:NQD89"/>
    <mergeCell ref="NQE89:NQO89"/>
    <mergeCell ref="NQP89:NQZ89"/>
    <mergeCell ref="NRA89:NRK89"/>
    <mergeCell ref="NRL89:NRV89"/>
    <mergeCell ref="NRW89:NSG89"/>
    <mergeCell ref="NSH89:NSR89"/>
    <mergeCell ref="NSS89:NTC89"/>
    <mergeCell ref="NTD89:NTN89"/>
    <mergeCell ref="NTO89:NTY89"/>
    <mergeCell ref="NTZ89:NUJ89"/>
    <mergeCell ref="NUK89:NUU89"/>
    <mergeCell ref="NUV89:NVF89"/>
    <mergeCell ref="NVG89:NVQ89"/>
    <mergeCell ref="NVR89:NWB89"/>
    <mergeCell ref="NWC89:NWM89"/>
    <mergeCell ref="NWN89:NWX89"/>
    <mergeCell ref="NWY89:NXI89"/>
    <mergeCell ref="NXJ89:NXT89"/>
    <mergeCell ref="NXU89:NYE89"/>
    <mergeCell ref="NYF89:NYP89"/>
    <mergeCell ref="NYQ89:NZA89"/>
    <mergeCell ref="NZB89:NZL89"/>
    <mergeCell ref="NZM89:NZW89"/>
    <mergeCell ref="NZX89:OAH89"/>
    <mergeCell ref="OAI89:OAS89"/>
    <mergeCell ref="OAT89:OBD89"/>
    <mergeCell ref="OBE89:OBO89"/>
    <mergeCell ref="OBP89:OBZ89"/>
    <mergeCell ref="OCA89:OCK89"/>
    <mergeCell ref="OCL89:OCV89"/>
    <mergeCell ref="OCW89:ODG89"/>
    <mergeCell ref="ODH89:ODR89"/>
    <mergeCell ref="ODS89:OEC89"/>
    <mergeCell ref="OED89:OEN89"/>
    <mergeCell ref="OEO89:OEY89"/>
    <mergeCell ref="OEZ89:OFJ89"/>
    <mergeCell ref="OFK89:OFU89"/>
    <mergeCell ref="OFV89:OGF89"/>
    <mergeCell ref="OGG89:OGQ89"/>
    <mergeCell ref="OGR89:OHB89"/>
    <mergeCell ref="OHC89:OHM89"/>
    <mergeCell ref="OHN89:OHX89"/>
    <mergeCell ref="OHY89:OII89"/>
    <mergeCell ref="OIJ89:OIT89"/>
    <mergeCell ref="OIU89:OJE89"/>
    <mergeCell ref="OJF89:OJP89"/>
    <mergeCell ref="OJQ89:OKA89"/>
    <mergeCell ref="OKB89:OKL89"/>
    <mergeCell ref="OKM89:OKW89"/>
    <mergeCell ref="OKX89:OLH89"/>
    <mergeCell ref="OLI89:OLS89"/>
    <mergeCell ref="OLT89:OMD89"/>
    <mergeCell ref="OME89:OMO89"/>
    <mergeCell ref="OMP89:OMZ89"/>
    <mergeCell ref="ONA89:ONK89"/>
    <mergeCell ref="ONL89:ONV89"/>
    <mergeCell ref="ONW89:OOG89"/>
    <mergeCell ref="OOH89:OOR89"/>
    <mergeCell ref="OOS89:OPC89"/>
    <mergeCell ref="OPD89:OPN89"/>
    <mergeCell ref="OPO89:OPY89"/>
    <mergeCell ref="OPZ89:OQJ89"/>
    <mergeCell ref="OQK89:OQU89"/>
    <mergeCell ref="OQV89:ORF89"/>
    <mergeCell ref="ORG89:ORQ89"/>
    <mergeCell ref="ORR89:OSB89"/>
    <mergeCell ref="OSC89:OSM89"/>
    <mergeCell ref="OSN89:OSX89"/>
    <mergeCell ref="OSY89:OTI89"/>
    <mergeCell ref="OTJ89:OTT89"/>
    <mergeCell ref="OTU89:OUE89"/>
    <mergeCell ref="OUF89:OUP89"/>
    <mergeCell ref="OUQ89:OVA89"/>
    <mergeCell ref="OVB89:OVL89"/>
    <mergeCell ref="OVM89:OVW89"/>
    <mergeCell ref="OVX89:OWH89"/>
    <mergeCell ref="OWI89:OWS89"/>
    <mergeCell ref="OWT89:OXD89"/>
    <mergeCell ref="OXE89:OXO89"/>
    <mergeCell ref="OXP89:OXZ89"/>
    <mergeCell ref="OYA89:OYK89"/>
    <mergeCell ref="OYL89:OYV89"/>
    <mergeCell ref="OYW89:OZG89"/>
    <mergeCell ref="OZH89:OZR89"/>
    <mergeCell ref="OZS89:PAC89"/>
    <mergeCell ref="PAD89:PAN89"/>
    <mergeCell ref="PAO89:PAY89"/>
    <mergeCell ref="PAZ89:PBJ89"/>
    <mergeCell ref="PBK89:PBU89"/>
    <mergeCell ref="PBV89:PCF89"/>
    <mergeCell ref="PCG89:PCQ89"/>
    <mergeCell ref="PCR89:PDB89"/>
    <mergeCell ref="PDC89:PDM89"/>
    <mergeCell ref="PDN89:PDX89"/>
    <mergeCell ref="PDY89:PEI89"/>
    <mergeCell ref="PEJ89:PET89"/>
    <mergeCell ref="PEU89:PFE89"/>
    <mergeCell ref="PFF89:PFP89"/>
    <mergeCell ref="PFQ89:PGA89"/>
    <mergeCell ref="PGB89:PGL89"/>
    <mergeCell ref="PGM89:PGW89"/>
    <mergeCell ref="PGX89:PHH89"/>
    <mergeCell ref="PHI89:PHS89"/>
    <mergeCell ref="PHT89:PID89"/>
    <mergeCell ref="PIE89:PIO89"/>
    <mergeCell ref="PIP89:PIZ89"/>
    <mergeCell ref="PJA89:PJK89"/>
    <mergeCell ref="PJL89:PJV89"/>
    <mergeCell ref="PJW89:PKG89"/>
    <mergeCell ref="PKH89:PKR89"/>
    <mergeCell ref="PKS89:PLC89"/>
    <mergeCell ref="PLD89:PLN89"/>
    <mergeCell ref="PLO89:PLY89"/>
    <mergeCell ref="PLZ89:PMJ89"/>
    <mergeCell ref="PMK89:PMU89"/>
    <mergeCell ref="PMV89:PNF89"/>
    <mergeCell ref="PNG89:PNQ89"/>
    <mergeCell ref="PNR89:POB89"/>
    <mergeCell ref="POC89:POM89"/>
    <mergeCell ref="PON89:POX89"/>
    <mergeCell ref="POY89:PPI89"/>
    <mergeCell ref="PPJ89:PPT89"/>
    <mergeCell ref="PPU89:PQE89"/>
    <mergeCell ref="PQF89:PQP89"/>
    <mergeCell ref="PQQ89:PRA89"/>
    <mergeCell ref="PRB89:PRL89"/>
    <mergeCell ref="PRM89:PRW89"/>
    <mergeCell ref="PRX89:PSH89"/>
    <mergeCell ref="PSI89:PSS89"/>
    <mergeCell ref="PST89:PTD89"/>
    <mergeCell ref="PTE89:PTO89"/>
    <mergeCell ref="PTP89:PTZ89"/>
    <mergeCell ref="PUA89:PUK89"/>
    <mergeCell ref="PUL89:PUV89"/>
    <mergeCell ref="PUW89:PVG89"/>
    <mergeCell ref="PVH89:PVR89"/>
    <mergeCell ref="PVS89:PWC89"/>
    <mergeCell ref="PWD89:PWN89"/>
    <mergeCell ref="PWO89:PWY89"/>
    <mergeCell ref="PWZ89:PXJ89"/>
    <mergeCell ref="PXK89:PXU89"/>
    <mergeCell ref="PXV89:PYF89"/>
    <mergeCell ref="PYG89:PYQ89"/>
    <mergeCell ref="PYR89:PZB89"/>
    <mergeCell ref="PZC89:PZM89"/>
    <mergeCell ref="PZN89:PZX89"/>
    <mergeCell ref="PZY89:QAI89"/>
    <mergeCell ref="QAJ89:QAT89"/>
    <mergeCell ref="QAU89:QBE89"/>
    <mergeCell ref="QBF89:QBP89"/>
    <mergeCell ref="QBQ89:QCA89"/>
    <mergeCell ref="QCB89:QCL89"/>
    <mergeCell ref="QCM89:QCW89"/>
    <mergeCell ref="QCX89:QDH89"/>
    <mergeCell ref="QDI89:QDS89"/>
    <mergeCell ref="QDT89:QED89"/>
    <mergeCell ref="QEE89:QEO89"/>
    <mergeCell ref="QEP89:QEZ89"/>
    <mergeCell ref="QFA89:QFK89"/>
    <mergeCell ref="QFL89:QFV89"/>
    <mergeCell ref="QFW89:QGG89"/>
    <mergeCell ref="QGH89:QGR89"/>
    <mergeCell ref="QGS89:QHC89"/>
    <mergeCell ref="QHD89:QHN89"/>
    <mergeCell ref="QHO89:QHY89"/>
    <mergeCell ref="QHZ89:QIJ89"/>
    <mergeCell ref="QIK89:QIU89"/>
    <mergeCell ref="QIV89:QJF89"/>
    <mergeCell ref="QJG89:QJQ89"/>
    <mergeCell ref="QJR89:QKB89"/>
    <mergeCell ref="QKC89:QKM89"/>
    <mergeCell ref="QKN89:QKX89"/>
    <mergeCell ref="QKY89:QLI89"/>
    <mergeCell ref="QLJ89:QLT89"/>
    <mergeCell ref="QLU89:QME89"/>
    <mergeCell ref="QMF89:QMP89"/>
    <mergeCell ref="QMQ89:QNA89"/>
    <mergeCell ref="QNB89:QNL89"/>
    <mergeCell ref="QNM89:QNW89"/>
    <mergeCell ref="QNX89:QOH89"/>
    <mergeCell ref="QOI89:QOS89"/>
    <mergeCell ref="QOT89:QPD89"/>
    <mergeCell ref="QPE89:QPO89"/>
    <mergeCell ref="QPP89:QPZ89"/>
    <mergeCell ref="QQA89:QQK89"/>
    <mergeCell ref="QQL89:QQV89"/>
    <mergeCell ref="QQW89:QRG89"/>
    <mergeCell ref="QRH89:QRR89"/>
    <mergeCell ref="QRS89:QSC89"/>
    <mergeCell ref="QSD89:QSN89"/>
    <mergeCell ref="QSO89:QSY89"/>
    <mergeCell ref="QSZ89:QTJ89"/>
    <mergeCell ref="QTK89:QTU89"/>
    <mergeCell ref="QTV89:QUF89"/>
    <mergeCell ref="QUG89:QUQ89"/>
    <mergeCell ref="QUR89:QVB89"/>
    <mergeCell ref="QVC89:QVM89"/>
    <mergeCell ref="QVN89:QVX89"/>
    <mergeCell ref="QVY89:QWI89"/>
    <mergeCell ref="QWJ89:QWT89"/>
    <mergeCell ref="QWU89:QXE89"/>
    <mergeCell ref="QXF89:QXP89"/>
    <mergeCell ref="QXQ89:QYA89"/>
    <mergeCell ref="QYB89:QYL89"/>
    <mergeCell ref="QYM89:QYW89"/>
    <mergeCell ref="QYX89:QZH89"/>
    <mergeCell ref="QZI89:QZS89"/>
    <mergeCell ref="QZT89:RAD89"/>
    <mergeCell ref="RAE89:RAO89"/>
    <mergeCell ref="RAP89:RAZ89"/>
    <mergeCell ref="RBA89:RBK89"/>
    <mergeCell ref="RBL89:RBV89"/>
    <mergeCell ref="RBW89:RCG89"/>
    <mergeCell ref="RCH89:RCR89"/>
    <mergeCell ref="RCS89:RDC89"/>
    <mergeCell ref="RDD89:RDN89"/>
    <mergeCell ref="RDO89:RDY89"/>
    <mergeCell ref="RDZ89:REJ89"/>
    <mergeCell ref="REK89:REU89"/>
    <mergeCell ref="REV89:RFF89"/>
    <mergeCell ref="RFG89:RFQ89"/>
    <mergeCell ref="RFR89:RGB89"/>
    <mergeCell ref="RGC89:RGM89"/>
    <mergeCell ref="RGN89:RGX89"/>
    <mergeCell ref="RGY89:RHI89"/>
    <mergeCell ref="RHJ89:RHT89"/>
    <mergeCell ref="RHU89:RIE89"/>
    <mergeCell ref="RIF89:RIP89"/>
    <mergeCell ref="RIQ89:RJA89"/>
    <mergeCell ref="RJB89:RJL89"/>
    <mergeCell ref="RJM89:RJW89"/>
    <mergeCell ref="RJX89:RKH89"/>
    <mergeCell ref="RKI89:RKS89"/>
    <mergeCell ref="RKT89:RLD89"/>
    <mergeCell ref="RLE89:RLO89"/>
    <mergeCell ref="RLP89:RLZ89"/>
    <mergeCell ref="RMA89:RMK89"/>
    <mergeCell ref="RML89:RMV89"/>
    <mergeCell ref="RMW89:RNG89"/>
    <mergeCell ref="RNH89:RNR89"/>
    <mergeCell ref="RNS89:ROC89"/>
    <mergeCell ref="ROD89:RON89"/>
    <mergeCell ref="ROO89:ROY89"/>
    <mergeCell ref="ROZ89:RPJ89"/>
    <mergeCell ref="RPK89:RPU89"/>
    <mergeCell ref="RPV89:RQF89"/>
    <mergeCell ref="RQG89:RQQ89"/>
    <mergeCell ref="RQR89:RRB89"/>
    <mergeCell ref="RRC89:RRM89"/>
    <mergeCell ref="RRN89:RRX89"/>
    <mergeCell ref="RRY89:RSI89"/>
    <mergeCell ref="RSJ89:RST89"/>
    <mergeCell ref="RSU89:RTE89"/>
    <mergeCell ref="RTF89:RTP89"/>
    <mergeCell ref="RTQ89:RUA89"/>
    <mergeCell ref="RUB89:RUL89"/>
    <mergeCell ref="RUM89:RUW89"/>
    <mergeCell ref="RUX89:RVH89"/>
    <mergeCell ref="RVI89:RVS89"/>
    <mergeCell ref="RVT89:RWD89"/>
    <mergeCell ref="RWE89:RWO89"/>
    <mergeCell ref="RWP89:RWZ89"/>
    <mergeCell ref="RXA89:RXK89"/>
    <mergeCell ref="RXL89:RXV89"/>
    <mergeCell ref="RXW89:RYG89"/>
    <mergeCell ref="RYH89:RYR89"/>
    <mergeCell ref="RYS89:RZC89"/>
    <mergeCell ref="RZD89:RZN89"/>
    <mergeCell ref="RZO89:RZY89"/>
    <mergeCell ref="RZZ89:SAJ89"/>
    <mergeCell ref="SAK89:SAU89"/>
    <mergeCell ref="SAV89:SBF89"/>
    <mergeCell ref="SBG89:SBQ89"/>
    <mergeCell ref="SBR89:SCB89"/>
    <mergeCell ref="SCC89:SCM89"/>
    <mergeCell ref="SCN89:SCX89"/>
    <mergeCell ref="SCY89:SDI89"/>
    <mergeCell ref="SDJ89:SDT89"/>
    <mergeCell ref="SDU89:SEE89"/>
    <mergeCell ref="SEF89:SEP89"/>
    <mergeCell ref="SEQ89:SFA89"/>
    <mergeCell ref="SFB89:SFL89"/>
    <mergeCell ref="SFM89:SFW89"/>
    <mergeCell ref="SFX89:SGH89"/>
    <mergeCell ref="SGI89:SGS89"/>
    <mergeCell ref="SGT89:SHD89"/>
    <mergeCell ref="SHE89:SHO89"/>
    <mergeCell ref="SHP89:SHZ89"/>
    <mergeCell ref="SIA89:SIK89"/>
    <mergeCell ref="SIL89:SIV89"/>
    <mergeCell ref="SIW89:SJG89"/>
    <mergeCell ref="SJH89:SJR89"/>
    <mergeCell ref="SJS89:SKC89"/>
    <mergeCell ref="SKD89:SKN89"/>
    <mergeCell ref="SKO89:SKY89"/>
    <mergeCell ref="SKZ89:SLJ89"/>
    <mergeCell ref="SLK89:SLU89"/>
    <mergeCell ref="SLV89:SMF89"/>
    <mergeCell ref="SMG89:SMQ89"/>
    <mergeCell ref="SMR89:SNB89"/>
    <mergeCell ref="SNC89:SNM89"/>
    <mergeCell ref="SNN89:SNX89"/>
    <mergeCell ref="SNY89:SOI89"/>
    <mergeCell ref="SOJ89:SOT89"/>
    <mergeCell ref="SOU89:SPE89"/>
    <mergeCell ref="SPF89:SPP89"/>
    <mergeCell ref="SPQ89:SQA89"/>
    <mergeCell ref="SQB89:SQL89"/>
    <mergeCell ref="SQM89:SQW89"/>
    <mergeCell ref="SQX89:SRH89"/>
    <mergeCell ref="SRI89:SRS89"/>
    <mergeCell ref="SRT89:SSD89"/>
    <mergeCell ref="SSE89:SSO89"/>
    <mergeCell ref="SSP89:SSZ89"/>
    <mergeCell ref="STA89:STK89"/>
    <mergeCell ref="STL89:STV89"/>
    <mergeCell ref="STW89:SUG89"/>
    <mergeCell ref="SUH89:SUR89"/>
    <mergeCell ref="SUS89:SVC89"/>
    <mergeCell ref="SVD89:SVN89"/>
    <mergeCell ref="SVO89:SVY89"/>
    <mergeCell ref="SVZ89:SWJ89"/>
    <mergeCell ref="SWK89:SWU89"/>
    <mergeCell ref="SWV89:SXF89"/>
    <mergeCell ref="SXG89:SXQ89"/>
    <mergeCell ref="SXR89:SYB89"/>
    <mergeCell ref="SYC89:SYM89"/>
    <mergeCell ref="SYN89:SYX89"/>
    <mergeCell ref="SYY89:SZI89"/>
    <mergeCell ref="SZJ89:SZT89"/>
    <mergeCell ref="SZU89:TAE89"/>
    <mergeCell ref="TAF89:TAP89"/>
    <mergeCell ref="TAQ89:TBA89"/>
    <mergeCell ref="TBB89:TBL89"/>
    <mergeCell ref="TBM89:TBW89"/>
    <mergeCell ref="TBX89:TCH89"/>
    <mergeCell ref="TCI89:TCS89"/>
    <mergeCell ref="TCT89:TDD89"/>
    <mergeCell ref="TDE89:TDO89"/>
    <mergeCell ref="TDP89:TDZ89"/>
    <mergeCell ref="TEA89:TEK89"/>
    <mergeCell ref="TEL89:TEV89"/>
    <mergeCell ref="TEW89:TFG89"/>
    <mergeCell ref="TFH89:TFR89"/>
    <mergeCell ref="TFS89:TGC89"/>
    <mergeCell ref="TGD89:TGN89"/>
    <mergeCell ref="TGO89:TGY89"/>
    <mergeCell ref="TGZ89:THJ89"/>
    <mergeCell ref="THK89:THU89"/>
    <mergeCell ref="THV89:TIF89"/>
    <mergeCell ref="TIG89:TIQ89"/>
    <mergeCell ref="TIR89:TJB89"/>
    <mergeCell ref="TJC89:TJM89"/>
    <mergeCell ref="TJN89:TJX89"/>
    <mergeCell ref="TJY89:TKI89"/>
    <mergeCell ref="TKJ89:TKT89"/>
    <mergeCell ref="TKU89:TLE89"/>
    <mergeCell ref="TLF89:TLP89"/>
    <mergeCell ref="TLQ89:TMA89"/>
    <mergeCell ref="TMB89:TML89"/>
    <mergeCell ref="TMM89:TMW89"/>
    <mergeCell ref="TMX89:TNH89"/>
    <mergeCell ref="TNI89:TNS89"/>
    <mergeCell ref="TNT89:TOD89"/>
    <mergeCell ref="TOE89:TOO89"/>
    <mergeCell ref="TOP89:TOZ89"/>
    <mergeCell ref="TPA89:TPK89"/>
    <mergeCell ref="TPL89:TPV89"/>
    <mergeCell ref="TPW89:TQG89"/>
    <mergeCell ref="TQH89:TQR89"/>
    <mergeCell ref="TQS89:TRC89"/>
    <mergeCell ref="TRD89:TRN89"/>
    <mergeCell ref="TRO89:TRY89"/>
    <mergeCell ref="TRZ89:TSJ89"/>
    <mergeCell ref="TSK89:TSU89"/>
    <mergeCell ref="TSV89:TTF89"/>
    <mergeCell ref="TTG89:TTQ89"/>
    <mergeCell ref="TTR89:TUB89"/>
    <mergeCell ref="TUC89:TUM89"/>
    <mergeCell ref="TUN89:TUX89"/>
    <mergeCell ref="TUY89:TVI89"/>
    <mergeCell ref="TVJ89:TVT89"/>
    <mergeCell ref="TVU89:TWE89"/>
    <mergeCell ref="TWF89:TWP89"/>
    <mergeCell ref="TWQ89:TXA89"/>
    <mergeCell ref="TXB89:TXL89"/>
    <mergeCell ref="TXM89:TXW89"/>
    <mergeCell ref="TXX89:TYH89"/>
    <mergeCell ref="TYI89:TYS89"/>
    <mergeCell ref="TYT89:TZD89"/>
    <mergeCell ref="TZE89:TZO89"/>
    <mergeCell ref="TZP89:TZZ89"/>
    <mergeCell ref="UAA89:UAK89"/>
    <mergeCell ref="UAL89:UAV89"/>
    <mergeCell ref="UAW89:UBG89"/>
    <mergeCell ref="UBH89:UBR89"/>
    <mergeCell ref="UBS89:UCC89"/>
    <mergeCell ref="UCD89:UCN89"/>
    <mergeCell ref="UCO89:UCY89"/>
    <mergeCell ref="UCZ89:UDJ89"/>
    <mergeCell ref="UDK89:UDU89"/>
    <mergeCell ref="UDV89:UEF89"/>
    <mergeCell ref="UEG89:UEQ89"/>
    <mergeCell ref="UER89:UFB89"/>
    <mergeCell ref="UFC89:UFM89"/>
    <mergeCell ref="UFN89:UFX89"/>
    <mergeCell ref="UFY89:UGI89"/>
    <mergeCell ref="UGJ89:UGT89"/>
    <mergeCell ref="UGU89:UHE89"/>
    <mergeCell ref="UHF89:UHP89"/>
    <mergeCell ref="UHQ89:UIA89"/>
    <mergeCell ref="UIB89:UIL89"/>
    <mergeCell ref="UIM89:UIW89"/>
    <mergeCell ref="UIX89:UJH89"/>
    <mergeCell ref="UJI89:UJS89"/>
    <mergeCell ref="UJT89:UKD89"/>
    <mergeCell ref="UKE89:UKO89"/>
    <mergeCell ref="UKP89:UKZ89"/>
    <mergeCell ref="ULA89:ULK89"/>
    <mergeCell ref="ULL89:ULV89"/>
    <mergeCell ref="ULW89:UMG89"/>
    <mergeCell ref="UMH89:UMR89"/>
    <mergeCell ref="UMS89:UNC89"/>
    <mergeCell ref="UND89:UNN89"/>
    <mergeCell ref="UNO89:UNY89"/>
    <mergeCell ref="UNZ89:UOJ89"/>
    <mergeCell ref="UOK89:UOU89"/>
    <mergeCell ref="UOV89:UPF89"/>
    <mergeCell ref="UPG89:UPQ89"/>
    <mergeCell ref="UPR89:UQB89"/>
    <mergeCell ref="UQC89:UQM89"/>
    <mergeCell ref="UQN89:UQX89"/>
    <mergeCell ref="UQY89:URI89"/>
    <mergeCell ref="URJ89:URT89"/>
    <mergeCell ref="URU89:USE89"/>
    <mergeCell ref="USF89:USP89"/>
    <mergeCell ref="USQ89:UTA89"/>
    <mergeCell ref="UTB89:UTL89"/>
    <mergeCell ref="UTM89:UTW89"/>
    <mergeCell ref="UTX89:UUH89"/>
    <mergeCell ref="UUI89:UUS89"/>
    <mergeCell ref="UUT89:UVD89"/>
    <mergeCell ref="UVE89:UVO89"/>
    <mergeCell ref="UVP89:UVZ89"/>
    <mergeCell ref="UWA89:UWK89"/>
    <mergeCell ref="UWL89:UWV89"/>
    <mergeCell ref="UWW89:UXG89"/>
    <mergeCell ref="UXH89:UXR89"/>
    <mergeCell ref="UXS89:UYC89"/>
    <mergeCell ref="UYD89:UYN89"/>
    <mergeCell ref="UYO89:UYY89"/>
    <mergeCell ref="UYZ89:UZJ89"/>
    <mergeCell ref="UZK89:UZU89"/>
    <mergeCell ref="UZV89:VAF89"/>
    <mergeCell ref="VAG89:VAQ89"/>
    <mergeCell ref="VAR89:VBB89"/>
    <mergeCell ref="VBC89:VBM89"/>
    <mergeCell ref="VBN89:VBX89"/>
    <mergeCell ref="VBY89:VCI89"/>
    <mergeCell ref="VCJ89:VCT89"/>
    <mergeCell ref="VCU89:VDE89"/>
    <mergeCell ref="VDF89:VDP89"/>
    <mergeCell ref="VDQ89:VEA89"/>
    <mergeCell ref="VEB89:VEL89"/>
    <mergeCell ref="VEM89:VEW89"/>
    <mergeCell ref="VEX89:VFH89"/>
    <mergeCell ref="VFI89:VFS89"/>
    <mergeCell ref="VFT89:VGD89"/>
    <mergeCell ref="VGE89:VGO89"/>
    <mergeCell ref="VGP89:VGZ89"/>
    <mergeCell ref="VHA89:VHK89"/>
    <mergeCell ref="VHL89:VHV89"/>
    <mergeCell ref="VHW89:VIG89"/>
    <mergeCell ref="VIH89:VIR89"/>
    <mergeCell ref="VIS89:VJC89"/>
    <mergeCell ref="VJD89:VJN89"/>
    <mergeCell ref="VJO89:VJY89"/>
    <mergeCell ref="VJZ89:VKJ89"/>
    <mergeCell ref="VKK89:VKU89"/>
    <mergeCell ref="VKV89:VLF89"/>
    <mergeCell ref="VLG89:VLQ89"/>
    <mergeCell ref="VLR89:VMB89"/>
    <mergeCell ref="VMC89:VMM89"/>
    <mergeCell ref="VMN89:VMX89"/>
    <mergeCell ref="VMY89:VNI89"/>
    <mergeCell ref="VNJ89:VNT89"/>
    <mergeCell ref="VNU89:VOE89"/>
    <mergeCell ref="VOF89:VOP89"/>
    <mergeCell ref="VOQ89:VPA89"/>
    <mergeCell ref="VPB89:VPL89"/>
    <mergeCell ref="VPM89:VPW89"/>
    <mergeCell ref="VPX89:VQH89"/>
    <mergeCell ref="VQI89:VQS89"/>
    <mergeCell ref="VQT89:VRD89"/>
    <mergeCell ref="VRE89:VRO89"/>
    <mergeCell ref="VRP89:VRZ89"/>
    <mergeCell ref="VSA89:VSK89"/>
    <mergeCell ref="VSL89:VSV89"/>
    <mergeCell ref="VSW89:VTG89"/>
    <mergeCell ref="VTH89:VTR89"/>
    <mergeCell ref="VTS89:VUC89"/>
    <mergeCell ref="VUD89:VUN89"/>
    <mergeCell ref="VUO89:VUY89"/>
    <mergeCell ref="VUZ89:VVJ89"/>
    <mergeCell ref="VVK89:VVU89"/>
    <mergeCell ref="VVV89:VWF89"/>
    <mergeCell ref="VWG89:VWQ89"/>
    <mergeCell ref="VWR89:VXB89"/>
    <mergeCell ref="VXC89:VXM89"/>
    <mergeCell ref="VXN89:VXX89"/>
    <mergeCell ref="VXY89:VYI89"/>
    <mergeCell ref="VYJ89:VYT89"/>
    <mergeCell ref="VYU89:VZE89"/>
    <mergeCell ref="VZF89:VZP89"/>
    <mergeCell ref="VZQ89:WAA89"/>
    <mergeCell ref="WAB89:WAL89"/>
    <mergeCell ref="WAM89:WAW89"/>
    <mergeCell ref="WAX89:WBH89"/>
    <mergeCell ref="WBI89:WBS89"/>
    <mergeCell ref="WBT89:WCD89"/>
    <mergeCell ref="WCE89:WCO89"/>
    <mergeCell ref="WCP89:WCZ89"/>
    <mergeCell ref="WDA89:WDK89"/>
    <mergeCell ref="WDL89:WDV89"/>
    <mergeCell ref="WDW89:WEG89"/>
    <mergeCell ref="WEH89:WER89"/>
    <mergeCell ref="WES89:WFC89"/>
    <mergeCell ref="WFD89:WFN89"/>
    <mergeCell ref="WFO89:WFY89"/>
    <mergeCell ref="WFZ89:WGJ89"/>
    <mergeCell ref="WGK89:WGU89"/>
    <mergeCell ref="WGV89:WHF89"/>
    <mergeCell ref="WHG89:WHQ89"/>
    <mergeCell ref="WHR89:WIB89"/>
    <mergeCell ref="WIC89:WIM89"/>
    <mergeCell ref="WIN89:WIX89"/>
    <mergeCell ref="WIY89:WJI89"/>
    <mergeCell ref="WJJ89:WJT89"/>
    <mergeCell ref="WJU89:WKE89"/>
    <mergeCell ref="WKF89:WKP89"/>
    <mergeCell ref="WKQ89:WLA89"/>
    <mergeCell ref="WLB89:WLL89"/>
    <mergeCell ref="WLM89:WLW89"/>
    <mergeCell ref="WLX89:WMH89"/>
    <mergeCell ref="WMI89:WMS89"/>
    <mergeCell ref="WMT89:WND89"/>
    <mergeCell ref="WNE89:WNO89"/>
    <mergeCell ref="WNP89:WNZ89"/>
    <mergeCell ref="WOA89:WOK89"/>
    <mergeCell ref="WOL89:WOV89"/>
    <mergeCell ref="WOW89:WPG89"/>
    <mergeCell ref="WPH89:WPR89"/>
    <mergeCell ref="WPS89:WQC89"/>
    <mergeCell ref="WQD89:WQN89"/>
    <mergeCell ref="WQO89:WQY89"/>
    <mergeCell ref="WQZ89:WRJ89"/>
    <mergeCell ref="WRK89:WRU89"/>
    <mergeCell ref="WRV89:WSF89"/>
    <mergeCell ref="WSG89:WSQ89"/>
    <mergeCell ref="WSR89:WTB89"/>
    <mergeCell ref="WTC89:WTM89"/>
    <mergeCell ref="WTN89:WTX89"/>
    <mergeCell ref="WTY89:WUI89"/>
    <mergeCell ref="WUJ89:WUT89"/>
    <mergeCell ref="WUU89:WVE89"/>
    <mergeCell ref="WVF89:WVP89"/>
    <mergeCell ref="WVQ89:WWA89"/>
    <mergeCell ref="WWB89:WWL89"/>
    <mergeCell ref="WWM89:WWW89"/>
    <mergeCell ref="WWX89:WXH89"/>
    <mergeCell ref="WXI89:WXS89"/>
    <mergeCell ref="WXT89:WYD89"/>
    <mergeCell ref="WYE89:WYO89"/>
    <mergeCell ref="WYP89:WYZ89"/>
    <mergeCell ref="WZA89:WZK89"/>
    <mergeCell ref="WZL89:WZV89"/>
    <mergeCell ref="WZW89:XAG89"/>
    <mergeCell ref="XAH89:XAR89"/>
    <mergeCell ref="XAS89:XBC89"/>
    <mergeCell ref="XBD89:XBN89"/>
    <mergeCell ref="XBO89:XBY89"/>
    <mergeCell ref="XBZ89:XCJ89"/>
    <mergeCell ref="XCK89:XCU89"/>
    <mergeCell ref="XCV89:XDF89"/>
    <mergeCell ref="XDG89:XDQ89"/>
    <mergeCell ref="XDR89:XEB89"/>
    <mergeCell ref="XEC89:XEM89"/>
    <mergeCell ref="XEN89:XER89"/>
    <mergeCell ref="A109:J109"/>
    <mergeCell ref="K109:U109"/>
    <mergeCell ref="V109:AF109"/>
    <mergeCell ref="AG109:AQ109"/>
    <mergeCell ref="AR109:BB109"/>
    <mergeCell ref="BC109:BM109"/>
    <mergeCell ref="BN109:BX109"/>
    <mergeCell ref="BY109:CI109"/>
    <mergeCell ref="CJ109:CT109"/>
    <mergeCell ref="CU109:DE109"/>
    <mergeCell ref="DF109:DP109"/>
    <mergeCell ref="DQ109:EA109"/>
    <mergeCell ref="EB109:EL109"/>
    <mergeCell ref="EM109:EW109"/>
    <mergeCell ref="EX109:FH109"/>
    <mergeCell ref="FI109:FS109"/>
    <mergeCell ref="FT109:GD109"/>
    <mergeCell ref="GE109:GO109"/>
    <mergeCell ref="GP109:GZ109"/>
    <mergeCell ref="HA109:HK109"/>
    <mergeCell ref="HL109:HV109"/>
    <mergeCell ref="HW109:IG109"/>
    <mergeCell ref="IH109:IR109"/>
    <mergeCell ref="IS109:JC109"/>
    <mergeCell ref="JD109:JN109"/>
    <mergeCell ref="JO109:JY109"/>
    <mergeCell ref="JZ109:KJ109"/>
    <mergeCell ref="KK109:KU109"/>
    <mergeCell ref="KV109:LF109"/>
    <mergeCell ref="LG109:LQ109"/>
    <mergeCell ref="LR109:MB109"/>
    <mergeCell ref="MC109:MM109"/>
    <mergeCell ref="MN109:MX109"/>
    <mergeCell ref="MY109:NI109"/>
    <mergeCell ref="NJ109:NT109"/>
    <mergeCell ref="NU109:OE109"/>
    <mergeCell ref="OF109:OP109"/>
    <mergeCell ref="OQ109:PA109"/>
    <mergeCell ref="PB109:PL109"/>
    <mergeCell ref="PM109:PW109"/>
    <mergeCell ref="PX109:QH109"/>
    <mergeCell ref="QI109:QS109"/>
    <mergeCell ref="QT109:RD109"/>
    <mergeCell ref="RE109:RO109"/>
    <mergeCell ref="RP109:RZ109"/>
    <mergeCell ref="SA109:SK109"/>
    <mergeCell ref="SL109:SV109"/>
    <mergeCell ref="SW109:TG109"/>
    <mergeCell ref="TH109:TR109"/>
    <mergeCell ref="TS109:UC109"/>
    <mergeCell ref="UD109:UN109"/>
    <mergeCell ref="UO109:UY109"/>
    <mergeCell ref="UZ109:VJ109"/>
    <mergeCell ref="VK109:VU109"/>
    <mergeCell ref="VV109:WF109"/>
    <mergeCell ref="WG109:WQ109"/>
    <mergeCell ref="WR109:XB109"/>
    <mergeCell ref="XC109:XM109"/>
    <mergeCell ref="XN109:XX109"/>
    <mergeCell ref="XY109:YI109"/>
    <mergeCell ref="YJ109:YT109"/>
    <mergeCell ref="YU109:ZE109"/>
    <mergeCell ref="ZF109:ZP109"/>
    <mergeCell ref="ZQ109:AAA109"/>
    <mergeCell ref="AAB109:AAL109"/>
    <mergeCell ref="AAM109:AAW109"/>
    <mergeCell ref="AAX109:ABH109"/>
    <mergeCell ref="ABI109:ABS109"/>
    <mergeCell ref="ABT109:ACD109"/>
    <mergeCell ref="ACE109:ACO109"/>
    <mergeCell ref="ACP109:ACZ109"/>
    <mergeCell ref="ADA109:ADK109"/>
    <mergeCell ref="ADL109:ADV109"/>
    <mergeCell ref="ADW109:AEG109"/>
    <mergeCell ref="AEH109:AER109"/>
    <mergeCell ref="AES109:AFC109"/>
    <mergeCell ref="AFD109:AFN109"/>
    <mergeCell ref="AFO109:AFY109"/>
    <mergeCell ref="AFZ109:AGJ109"/>
    <mergeCell ref="AGK109:AGU109"/>
    <mergeCell ref="AGV109:AHF109"/>
    <mergeCell ref="AHG109:AHQ109"/>
    <mergeCell ref="AHR109:AIB109"/>
    <mergeCell ref="AIC109:AIM109"/>
    <mergeCell ref="AIN109:AIX109"/>
    <mergeCell ref="AIY109:AJI109"/>
    <mergeCell ref="AJJ109:AJT109"/>
    <mergeCell ref="AJU109:AKE109"/>
    <mergeCell ref="AKF109:AKP109"/>
    <mergeCell ref="AKQ109:ALA109"/>
    <mergeCell ref="ALB109:ALL109"/>
    <mergeCell ref="ALM109:ALW109"/>
    <mergeCell ref="ALX109:AMH109"/>
    <mergeCell ref="AMI109:AMS109"/>
    <mergeCell ref="AMT109:AND109"/>
    <mergeCell ref="ANE109:ANO109"/>
    <mergeCell ref="ANP109:ANZ109"/>
    <mergeCell ref="AOA109:AOK109"/>
    <mergeCell ref="AOL109:AOV109"/>
    <mergeCell ref="AOW109:APG109"/>
    <mergeCell ref="APH109:APR109"/>
    <mergeCell ref="APS109:AQC109"/>
    <mergeCell ref="AQD109:AQN109"/>
    <mergeCell ref="AQO109:AQY109"/>
    <mergeCell ref="AQZ109:ARJ109"/>
    <mergeCell ref="ARK109:ARU109"/>
    <mergeCell ref="ARV109:ASF109"/>
    <mergeCell ref="ASG109:ASQ109"/>
    <mergeCell ref="ASR109:ATB109"/>
    <mergeCell ref="ATC109:ATM109"/>
    <mergeCell ref="ATN109:ATX109"/>
    <mergeCell ref="ATY109:AUI109"/>
    <mergeCell ref="AUJ109:AUT109"/>
    <mergeCell ref="AUU109:AVE109"/>
    <mergeCell ref="AVF109:AVP109"/>
    <mergeCell ref="AVQ109:AWA109"/>
    <mergeCell ref="AWB109:AWL109"/>
    <mergeCell ref="AWM109:AWW109"/>
    <mergeCell ref="AWX109:AXH109"/>
    <mergeCell ref="AXI109:AXS109"/>
    <mergeCell ref="AXT109:AYD109"/>
    <mergeCell ref="AYE109:AYO109"/>
    <mergeCell ref="AYP109:AYZ109"/>
    <mergeCell ref="AZA109:AZK109"/>
    <mergeCell ref="AZL109:AZV109"/>
    <mergeCell ref="AZW109:BAG109"/>
    <mergeCell ref="BAH109:BAR109"/>
    <mergeCell ref="BAS109:BBC109"/>
    <mergeCell ref="BBD109:BBN109"/>
    <mergeCell ref="BBO109:BBY109"/>
    <mergeCell ref="BBZ109:BCJ109"/>
    <mergeCell ref="BCK109:BCU109"/>
    <mergeCell ref="BCV109:BDF109"/>
    <mergeCell ref="BDG109:BDQ109"/>
    <mergeCell ref="BDR109:BEB109"/>
    <mergeCell ref="BEC109:BEM109"/>
    <mergeCell ref="BEN109:BEX109"/>
    <mergeCell ref="BEY109:BFI109"/>
    <mergeCell ref="BFJ109:BFT109"/>
    <mergeCell ref="BFU109:BGE109"/>
    <mergeCell ref="BGF109:BGP109"/>
    <mergeCell ref="BGQ109:BHA109"/>
    <mergeCell ref="BHB109:BHL109"/>
    <mergeCell ref="BHM109:BHW109"/>
    <mergeCell ref="BHX109:BIH109"/>
    <mergeCell ref="BII109:BIS109"/>
    <mergeCell ref="BIT109:BJD109"/>
    <mergeCell ref="BJE109:BJO109"/>
    <mergeCell ref="BJP109:BJZ109"/>
    <mergeCell ref="BKA109:BKK109"/>
    <mergeCell ref="BKL109:BKV109"/>
    <mergeCell ref="BKW109:BLG109"/>
    <mergeCell ref="BLH109:BLR109"/>
    <mergeCell ref="BLS109:BMC109"/>
    <mergeCell ref="BMD109:BMN109"/>
    <mergeCell ref="BMO109:BMY109"/>
    <mergeCell ref="BMZ109:BNJ109"/>
    <mergeCell ref="BNK109:BNU109"/>
    <mergeCell ref="BNV109:BOF109"/>
    <mergeCell ref="BOG109:BOQ109"/>
    <mergeCell ref="BOR109:BPB109"/>
    <mergeCell ref="BPC109:BPM109"/>
    <mergeCell ref="BPN109:BPX109"/>
    <mergeCell ref="BPY109:BQI109"/>
    <mergeCell ref="BQJ109:BQT109"/>
    <mergeCell ref="BQU109:BRE109"/>
    <mergeCell ref="BRF109:BRP109"/>
    <mergeCell ref="BRQ109:BSA109"/>
    <mergeCell ref="BSB109:BSL109"/>
    <mergeCell ref="BSM109:BSW109"/>
    <mergeCell ref="BSX109:BTH109"/>
    <mergeCell ref="BTI109:BTS109"/>
    <mergeCell ref="BTT109:BUD109"/>
    <mergeCell ref="BUE109:BUO109"/>
    <mergeCell ref="BUP109:BUZ109"/>
    <mergeCell ref="BVA109:BVK109"/>
    <mergeCell ref="BVL109:BVV109"/>
    <mergeCell ref="BVW109:BWG109"/>
    <mergeCell ref="BWH109:BWR109"/>
    <mergeCell ref="BWS109:BXC109"/>
    <mergeCell ref="BXD109:BXN109"/>
    <mergeCell ref="BXO109:BXY109"/>
    <mergeCell ref="BXZ109:BYJ109"/>
    <mergeCell ref="BYK109:BYU109"/>
    <mergeCell ref="BYV109:BZF109"/>
    <mergeCell ref="BZG109:BZQ109"/>
    <mergeCell ref="BZR109:CAB109"/>
    <mergeCell ref="CAC109:CAM109"/>
    <mergeCell ref="CAN109:CAX109"/>
    <mergeCell ref="CAY109:CBI109"/>
    <mergeCell ref="CBJ109:CBT109"/>
    <mergeCell ref="CBU109:CCE109"/>
    <mergeCell ref="CCF109:CCP109"/>
    <mergeCell ref="CCQ109:CDA109"/>
    <mergeCell ref="CDB109:CDL109"/>
    <mergeCell ref="CDM109:CDW109"/>
    <mergeCell ref="CDX109:CEH109"/>
    <mergeCell ref="CEI109:CES109"/>
    <mergeCell ref="CET109:CFD109"/>
    <mergeCell ref="CFE109:CFO109"/>
    <mergeCell ref="CFP109:CFZ109"/>
    <mergeCell ref="CGA109:CGK109"/>
    <mergeCell ref="CGL109:CGV109"/>
    <mergeCell ref="CGW109:CHG109"/>
    <mergeCell ref="CHH109:CHR109"/>
    <mergeCell ref="CHS109:CIC109"/>
    <mergeCell ref="CID109:CIN109"/>
    <mergeCell ref="CIO109:CIY109"/>
    <mergeCell ref="CIZ109:CJJ109"/>
    <mergeCell ref="CJK109:CJU109"/>
    <mergeCell ref="CJV109:CKF109"/>
    <mergeCell ref="CKG109:CKQ109"/>
    <mergeCell ref="CKR109:CLB109"/>
    <mergeCell ref="CLC109:CLM109"/>
    <mergeCell ref="CLN109:CLX109"/>
    <mergeCell ref="CLY109:CMI109"/>
    <mergeCell ref="CMJ109:CMT109"/>
    <mergeCell ref="CMU109:CNE109"/>
    <mergeCell ref="CNF109:CNP109"/>
    <mergeCell ref="CNQ109:COA109"/>
    <mergeCell ref="COB109:COL109"/>
    <mergeCell ref="COM109:COW109"/>
    <mergeCell ref="COX109:CPH109"/>
    <mergeCell ref="CPI109:CPS109"/>
    <mergeCell ref="CPT109:CQD109"/>
    <mergeCell ref="CQE109:CQO109"/>
    <mergeCell ref="CQP109:CQZ109"/>
    <mergeCell ref="CRA109:CRK109"/>
    <mergeCell ref="CRL109:CRV109"/>
    <mergeCell ref="CRW109:CSG109"/>
    <mergeCell ref="CSH109:CSR109"/>
    <mergeCell ref="CSS109:CTC109"/>
    <mergeCell ref="CTD109:CTN109"/>
    <mergeCell ref="CTO109:CTY109"/>
    <mergeCell ref="CTZ109:CUJ109"/>
    <mergeCell ref="CUK109:CUU109"/>
    <mergeCell ref="CUV109:CVF109"/>
    <mergeCell ref="CVG109:CVQ109"/>
    <mergeCell ref="CVR109:CWB109"/>
    <mergeCell ref="CWC109:CWM109"/>
    <mergeCell ref="CWN109:CWX109"/>
    <mergeCell ref="CWY109:CXI109"/>
    <mergeCell ref="CXJ109:CXT109"/>
    <mergeCell ref="CXU109:CYE109"/>
    <mergeCell ref="CYF109:CYP109"/>
    <mergeCell ref="CYQ109:CZA109"/>
    <mergeCell ref="CZB109:CZL109"/>
    <mergeCell ref="CZM109:CZW109"/>
    <mergeCell ref="CZX109:DAH109"/>
    <mergeCell ref="DAI109:DAS109"/>
    <mergeCell ref="DAT109:DBD109"/>
    <mergeCell ref="DBE109:DBO109"/>
    <mergeCell ref="DBP109:DBZ109"/>
    <mergeCell ref="DCA109:DCK109"/>
    <mergeCell ref="DCL109:DCV109"/>
    <mergeCell ref="DCW109:DDG109"/>
    <mergeCell ref="DDH109:DDR109"/>
    <mergeCell ref="DDS109:DEC109"/>
    <mergeCell ref="DED109:DEN109"/>
    <mergeCell ref="DEO109:DEY109"/>
    <mergeCell ref="DEZ109:DFJ109"/>
    <mergeCell ref="DFK109:DFU109"/>
    <mergeCell ref="DFV109:DGF109"/>
    <mergeCell ref="DGG109:DGQ109"/>
    <mergeCell ref="DGR109:DHB109"/>
    <mergeCell ref="DHC109:DHM109"/>
    <mergeCell ref="DHN109:DHX109"/>
    <mergeCell ref="DHY109:DII109"/>
    <mergeCell ref="DIJ109:DIT109"/>
    <mergeCell ref="DIU109:DJE109"/>
    <mergeCell ref="DJF109:DJP109"/>
    <mergeCell ref="DJQ109:DKA109"/>
    <mergeCell ref="DKB109:DKL109"/>
    <mergeCell ref="DKM109:DKW109"/>
    <mergeCell ref="DKX109:DLH109"/>
    <mergeCell ref="DLI109:DLS109"/>
    <mergeCell ref="DLT109:DMD109"/>
    <mergeCell ref="DME109:DMO109"/>
    <mergeCell ref="DMP109:DMZ109"/>
    <mergeCell ref="DNA109:DNK109"/>
    <mergeCell ref="DNL109:DNV109"/>
    <mergeCell ref="DNW109:DOG109"/>
    <mergeCell ref="DOH109:DOR109"/>
    <mergeCell ref="DOS109:DPC109"/>
    <mergeCell ref="DPD109:DPN109"/>
    <mergeCell ref="DPO109:DPY109"/>
    <mergeCell ref="DPZ109:DQJ109"/>
    <mergeCell ref="DQK109:DQU109"/>
    <mergeCell ref="DQV109:DRF109"/>
    <mergeCell ref="DRG109:DRQ109"/>
    <mergeCell ref="DRR109:DSB109"/>
    <mergeCell ref="DSC109:DSM109"/>
    <mergeCell ref="DSN109:DSX109"/>
    <mergeCell ref="DSY109:DTI109"/>
    <mergeCell ref="DTJ109:DTT109"/>
    <mergeCell ref="DTU109:DUE109"/>
    <mergeCell ref="DUF109:DUP109"/>
    <mergeCell ref="DUQ109:DVA109"/>
    <mergeCell ref="DVB109:DVL109"/>
    <mergeCell ref="DVM109:DVW109"/>
    <mergeCell ref="DVX109:DWH109"/>
    <mergeCell ref="DWI109:DWS109"/>
    <mergeCell ref="DWT109:DXD109"/>
    <mergeCell ref="DXE109:DXO109"/>
    <mergeCell ref="DXP109:DXZ109"/>
    <mergeCell ref="DYA109:DYK109"/>
    <mergeCell ref="DYL109:DYV109"/>
    <mergeCell ref="DYW109:DZG109"/>
    <mergeCell ref="DZH109:DZR109"/>
    <mergeCell ref="DZS109:EAC109"/>
    <mergeCell ref="EAD109:EAN109"/>
    <mergeCell ref="EAO109:EAY109"/>
    <mergeCell ref="EAZ109:EBJ109"/>
    <mergeCell ref="EBK109:EBU109"/>
    <mergeCell ref="EBV109:ECF109"/>
    <mergeCell ref="ECG109:ECQ109"/>
    <mergeCell ref="ECR109:EDB109"/>
    <mergeCell ref="EDC109:EDM109"/>
    <mergeCell ref="EDN109:EDX109"/>
    <mergeCell ref="EDY109:EEI109"/>
    <mergeCell ref="EEJ109:EET109"/>
    <mergeCell ref="EEU109:EFE109"/>
    <mergeCell ref="EFF109:EFP109"/>
    <mergeCell ref="EFQ109:EGA109"/>
    <mergeCell ref="EGB109:EGL109"/>
    <mergeCell ref="EGM109:EGW109"/>
    <mergeCell ref="EGX109:EHH109"/>
    <mergeCell ref="EHI109:EHS109"/>
    <mergeCell ref="EHT109:EID109"/>
    <mergeCell ref="EIE109:EIO109"/>
    <mergeCell ref="EIP109:EIZ109"/>
    <mergeCell ref="EJA109:EJK109"/>
    <mergeCell ref="EJL109:EJV109"/>
    <mergeCell ref="EJW109:EKG109"/>
    <mergeCell ref="EKH109:EKR109"/>
    <mergeCell ref="EKS109:ELC109"/>
    <mergeCell ref="ELD109:ELN109"/>
    <mergeCell ref="ELO109:ELY109"/>
    <mergeCell ref="ELZ109:EMJ109"/>
    <mergeCell ref="EMK109:EMU109"/>
    <mergeCell ref="EMV109:ENF109"/>
    <mergeCell ref="ENG109:ENQ109"/>
    <mergeCell ref="ENR109:EOB109"/>
    <mergeCell ref="EOC109:EOM109"/>
    <mergeCell ref="EON109:EOX109"/>
    <mergeCell ref="EOY109:EPI109"/>
    <mergeCell ref="EPJ109:EPT109"/>
    <mergeCell ref="EPU109:EQE109"/>
    <mergeCell ref="EQF109:EQP109"/>
    <mergeCell ref="EQQ109:ERA109"/>
    <mergeCell ref="ERB109:ERL109"/>
    <mergeCell ref="ERM109:ERW109"/>
    <mergeCell ref="ERX109:ESH109"/>
    <mergeCell ref="ESI109:ESS109"/>
    <mergeCell ref="EST109:ETD109"/>
    <mergeCell ref="ETE109:ETO109"/>
    <mergeCell ref="ETP109:ETZ109"/>
    <mergeCell ref="EUA109:EUK109"/>
    <mergeCell ref="EUL109:EUV109"/>
    <mergeCell ref="EUW109:EVG109"/>
    <mergeCell ref="EVH109:EVR109"/>
    <mergeCell ref="EVS109:EWC109"/>
    <mergeCell ref="EWD109:EWN109"/>
    <mergeCell ref="EWO109:EWY109"/>
    <mergeCell ref="EWZ109:EXJ109"/>
    <mergeCell ref="EXK109:EXU109"/>
    <mergeCell ref="EXV109:EYF109"/>
    <mergeCell ref="EYG109:EYQ109"/>
    <mergeCell ref="EYR109:EZB109"/>
    <mergeCell ref="EZC109:EZM109"/>
    <mergeCell ref="EZN109:EZX109"/>
    <mergeCell ref="EZY109:FAI109"/>
    <mergeCell ref="FAJ109:FAT109"/>
    <mergeCell ref="FAU109:FBE109"/>
    <mergeCell ref="FBF109:FBP109"/>
    <mergeCell ref="FBQ109:FCA109"/>
    <mergeCell ref="FCB109:FCL109"/>
    <mergeCell ref="FCM109:FCW109"/>
    <mergeCell ref="FCX109:FDH109"/>
    <mergeCell ref="FDI109:FDS109"/>
    <mergeCell ref="FDT109:FED109"/>
    <mergeCell ref="FEE109:FEO109"/>
    <mergeCell ref="FEP109:FEZ109"/>
    <mergeCell ref="FFA109:FFK109"/>
    <mergeCell ref="FFL109:FFV109"/>
    <mergeCell ref="FFW109:FGG109"/>
    <mergeCell ref="FGH109:FGR109"/>
    <mergeCell ref="FGS109:FHC109"/>
    <mergeCell ref="FHD109:FHN109"/>
    <mergeCell ref="FHO109:FHY109"/>
    <mergeCell ref="FHZ109:FIJ109"/>
    <mergeCell ref="FIK109:FIU109"/>
    <mergeCell ref="FIV109:FJF109"/>
    <mergeCell ref="FJG109:FJQ109"/>
    <mergeCell ref="FJR109:FKB109"/>
    <mergeCell ref="FKC109:FKM109"/>
    <mergeCell ref="FKN109:FKX109"/>
    <mergeCell ref="FKY109:FLI109"/>
    <mergeCell ref="FLJ109:FLT109"/>
    <mergeCell ref="FLU109:FME109"/>
    <mergeCell ref="FMF109:FMP109"/>
    <mergeCell ref="FMQ109:FNA109"/>
    <mergeCell ref="FNB109:FNL109"/>
    <mergeCell ref="FNM109:FNW109"/>
    <mergeCell ref="FNX109:FOH109"/>
    <mergeCell ref="FOI109:FOS109"/>
    <mergeCell ref="FOT109:FPD109"/>
    <mergeCell ref="FPE109:FPO109"/>
    <mergeCell ref="FPP109:FPZ109"/>
    <mergeCell ref="FQA109:FQK109"/>
    <mergeCell ref="FQL109:FQV109"/>
    <mergeCell ref="FQW109:FRG109"/>
    <mergeCell ref="FRH109:FRR109"/>
    <mergeCell ref="FRS109:FSC109"/>
    <mergeCell ref="FSD109:FSN109"/>
    <mergeCell ref="FSO109:FSY109"/>
    <mergeCell ref="FSZ109:FTJ109"/>
    <mergeCell ref="FTK109:FTU109"/>
    <mergeCell ref="FTV109:FUF109"/>
    <mergeCell ref="FUG109:FUQ109"/>
    <mergeCell ref="FUR109:FVB109"/>
    <mergeCell ref="FVC109:FVM109"/>
    <mergeCell ref="FVN109:FVX109"/>
    <mergeCell ref="FVY109:FWI109"/>
    <mergeCell ref="FWJ109:FWT109"/>
    <mergeCell ref="FWU109:FXE109"/>
    <mergeCell ref="FXF109:FXP109"/>
    <mergeCell ref="FXQ109:FYA109"/>
    <mergeCell ref="FYB109:FYL109"/>
    <mergeCell ref="FYM109:FYW109"/>
    <mergeCell ref="FYX109:FZH109"/>
    <mergeCell ref="FZI109:FZS109"/>
    <mergeCell ref="FZT109:GAD109"/>
    <mergeCell ref="GAE109:GAO109"/>
    <mergeCell ref="GAP109:GAZ109"/>
    <mergeCell ref="GBA109:GBK109"/>
    <mergeCell ref="GBL109:GBV109"/>
    <mergeCell ref="GBW109:GCG109"/>
    <mergeCell ref="GCH109:GCR109"/>
    <mergeCell ref="GCS109:GDC109"/>
    <mergeCell ref="GDD109:GDN109"/>
    <mergeCell ref="GDO109:GDY109"/>
    <mergeCell ref="GDZ109:GEJ109"/>
    <mergeCell ref="GEK109:GEU109"/>
    <mergeCell ref="GEV109:GFF109"/>
    <mergeCell ref="GFG109:GFQ109"/>
    <mergeCell ref="GFR109:GGB109"/>
    <mergeCell ref="GGC109:GGM109"/>
    <mergeCell ref="GGN109:GGX109"/>
    <mergeCell ref="GGY109:GHI109"/>
    <mergeCell ref="GHJ109:GHT109"/>
    <mergeCell ref="GHU109:GIE109"/>
    <mergeCell ref="GIF109:GIP109"/>
    <mergeCell ref="GIQ109:GJA109"/>
    <mergeCell ref="GJB109:GJL109"/>
    <mergeCell ref="GJM109:GJW109"/>
    <mergeCell ref="GJX109:GKH109"/>
    <mergeCell ref="GKI109:GKS109"/>
    <mergeCell ref="GKT109:GLD109"/>
    <mergeCell ref="GLE109:GLO109"/>
    <mergeCell ref="GLP109:GLZ109"/>
    <mergeCell ref="GMA109:GMK109"/>
    <mergeCell ref="GML109:GMV109"/>
    <mergeCell ref="GMW109:GNG109"/>
    <mergeCell ref="GNH109:GNR109"/>
    <mergeCell ref="GNS109:GOC109"/>
    <mergeCell ref="GOD109:GON109"/>
    <mergeCell ref="GOO109:GOY109"/>
    <mergeCell ref="GOZ109:GPJ109"/>
    <mergeCell ref="GPK109:GPU109"/>
    <mergeCell ref="GPV109:GQF109"/>
    <mergeCell ref="GQG109:GQQ109"/>
    <mergeCell ref="GQR109:GRB109"/>
    <mergeCell ref="GRC109:GRM109"/>
    <mergeCell ref="GRN109:GRX109"/>
    <mergeCell ref="GRY109:GSI109"/>
    <mergeCell ref="GSJ109:GST109"/>
    <mergeCell ref="GSU109:GTE109"/>
    <mergeCell ref="GTF109:GTP109"/>
    <mergeCell ref="GTQ109:GUA109"/>
    <mergeCell ref="GUB109:GUL109"/>
    <mergeCell ref="GUM109:GUW109"/>
    <mergeCell ref="GUX109:GVH109"/>
    <mergeCell ref="GVI109:GVS109"/>
    <mergeCell ref="GVT109:GWD109"/>
    <mergeCell ref="GWE109:GWO109"/>
    <mergeCell ref="GWP109:GWZ109"/>
    <mergeCell ref="GXA109:GXK109"/>
    <mergeCell ref="GXL109:GXV109"/>
    <mergeCell ref="GXW109:GYG109"/>
    <mergeCell ref="GYH109:GYR109"/>
    <mergeCell ref="GYS109:GZC109"/>
    <mergeCell ref="GZD109:GZN109"/>
    <mergeCell ref="GZO109:GZY109"/>
    <mergeCell ref="GZZ109:HAJ109"/>
    <mergeCell ref="HAK109:HAU109"/>
    <mergeCell ref="HAV109:HBF109"/>
    <mergeCell ref="HBG109:HBQ109"/>
    <mergeCell ref="HBR109:HCB109"/>
    <mergeCell ref="HCC109:HCM109"/>
    <mergeCell ref="HCN109:HCX109"/>
    <mergeCell ref="HCY109:HDI109"/>
    <mergeCell ref="HDJ109:HDT109"/>
    <mergeCell ref="HDU109:HEE109"/>
    <mergeCell ref="HEF109:HEP109"/>
    <mergeCell ref="HEQ109:HFA109"/>
    <mergeCell ref="HFB109:HFL109"/>
    <mergeCell ref="HFM109:HFW109"/>
    <mergeCell ref="HFX109:HGH109"/>
    <mergeCell ref="HGI109:HGS109"/>
    <mergeCell ref="HGT109:HHD109"/>
    <mergeCell ref="HHE109:HHO109"/>
    <mergeCell ref="HHP109:HHZ109"/>
    <mergeCell ref="HIA109:HIK109"/>
    <mergeCell ref="HIL109:HIV109"/>
    <mergeCell ref="HIW109:HJG109"/>
    <mergeCell ref="HJH109:HJR109"/>
    <mergeCell ref="HJS109:HKC109"/>
    <mergeCell ref="HKD109:HKN109"/>
    <mergeCell ref="HKO109:HKY109"/>
    <mergeCell ref="HKZ109:HLJ109"/>
    <mergeCell ref="HLK109:HLU109"/>
    <mergeCell ref="HLV109:HMF109"/>
    <mergeCell ref="HMG109:HMQ109"/>
    <mergeCell ref="HMR109:HNB109"/>
    <mergeCell ref="HNC109:HNM109"/>
    <mergeCell ref="HNN109:HNX109"/>
    <mergeCell ref="HNY109:HOI109"/>
    <mergeCell ref="HOJ109:HOT109"/>
    <mergeCell ref="HOU109:HPE109"/>
    <mergeCell ref="HPF109:HPP109"/>
    <mergeCell ref="HPQ109:HQA109"/>
    <mergeCell ref="HQB109:HQL109"/>
    <mergeCell ref="HQM109:HQW109"/>
    <mergeCell ref="HQX109:HRH109"/>
    <mergeCell ref="HRI109:HRS109"/>
    <mergeCell ref="HRT109:HSD109"/>
    <mergeCell ref="HSE109:HSO109"/>
    <mergeCell ref="HSP109:HSZ109"/>
    <mergeCell ref="HTA109:HTK109"/>
    <mergeCell ref="HTL109:HTV109"/>
    <mergeCell ref="HTW109:HUG109"/>
    <mergeCell ref="HUH109:HUR109"/>
    <mergeCell ref="HUS109:HVC109"/>
    <mergeCell ref="HVD109:HVN109"/>
    <mergeCell ref="HVO109:HVY109"/>
    <mergeCell ref="HVZ109:HWJ109"/>
    <mergeCell ref="HWK109:HWU109"/>
    <mergeCell ref="HWV109:HXF109"/>
    <mergeCell ref="HXG109:HXQ109"/>
    <mergeCell ref="HXR109:HYB109"/>
    <mergeCell ref="HYC109:HYM109"/>
    <mergeCell ref="HYN109:HYX109"/>
    <mergeCell ref="HYY109:HZI109"/>
    <mergeCell ref="HZJ109:HZT109"/>
    <mergeCell ref="HZU109:IAE109"/>
    <mergeCell ref="IAF109:IAP109"/>
    <mergeCell ref="IAQ109:IBA109"/>
    <mergeCell ref="IBB109:IBL109"/>
    <mergeCell ref="IBM109:IBW109"/>
    <mergeCell ref="IBX109:ICH109"/>
    <mergeCell ref="ICI109:ICS109"/>
    <mergeCell ref="ICT109:IDD109"/>
    <mergeCell ref="IDE109:IDO109"/>
    <mergeCell ref="IDP109:IDZ109"/>
    <mergeCell ref="IEA109:IEK109"/>
    <mergeCell ref="IEL109:IEV109"/>
    <mergeCell ref="IEW109:IFG109"/>
    <mergeCell ref="IFH109:IFR109"/>
    <mergeCell ref="IFS109:IGC109"/>
    <mergeCell ref="IGD109:IGN109"/>
    <mergeCell ref="IGO109:IGY109"/>
    <mergeCell ref="IGZ109:IHJ109"/>
    <mergeCell ref="IHK109:IHU109"/>
    <mergeCell ref="IHV109:IIF109"/>
    <mergeCell ref="IIG109:IIQ109"/>
    <mergeCell ref="IIR109:IJB109"/>
    <mergeCell ref="IJC109:IJM109"/>
    <mergeCell ref="IJN109:IJX109"/>
    <mergeCell ref="IJY109:IKI109"/>
    <mergeCell ref="IKJ109:IKT109"/>
    <mergeCell ref="IKU109:ILE109"/>
    <mergeCell ref="ILF109:ILP109"/>
    <mergeCell ref="ILQ109:IMA109"/>
    <mergeCell ref="IMB109:IML109"/>
    <mergeCell ref="IMM109:IMW109"/>
    <mergeCell ref="IMX109:INH109"/>
    <mergeCell ref="INI109:INS109"/>
    <mergeCell ref="INT109:IOD109"/>
    <mergeCell ref="IOE109:IOO109"/>
    <mergeCell ref="IOP109:IOZ109"/>
    <mergeCell ref="IPA109:IPK109"/>
    <mergeCell ref="IPL109:IPV109"/>
    <mergeCell ref="IPW109:IQG109"/>
    <mergeCell ref="IQH109:IQR109"/>
    <mergeCell ref="IQS109:IRC109"/>
    <mergeCell ref="IRD109:IRN109"/>
    <mergeCell ref="IRO109:IRY109"/>
    <mergeCell ref="IRZ109:ISJ109"/>
    <mergeCell ref="ISK109:ISU109"/>
    <mergeCell ref="ISV109:ITF109"/>
    <mergeCell ref="ITG109:ITQ109"/>
    <mergeCell ref="ITR109:IUB109"/>
    <mergeCell ref="IUC109:IUM109"/>
    <mergeCell ref="IUN109:IUX109"/>
    <mergeCell ref="IUY109:IVI109"/>
    <mergeCell ref="IVJ109:IVT109"/>
    <mergeCell ref="IVU109:IWE109"/>
    <mergeCell ref="IWF109:IWP109"/>
    <mergeCell ref="IWQ109:IXA109"/>
    <mergeCell ref="IXB109:IXL109"/>
    <mergeCell ref="IXM109:IXW109"/>
    <mergeCell ref="IXX109:IYH109"/>
    <mergeCell ref="IYI109:IYS109"/>
    <mergeCell ref="IYT109:IZD109"/>
    <mergeCell ref="IZE109:IZO109"/>
    <mergeCell ref="IZP109:IZZ109"/>
    <mergeCell ref="JAA109:JAK109"/>
    <mergeCell ref="JAL109:JAV109"/>
    <mergeCell ref="JAW109:JBG109"/>
    <mergeCell ref="JBH109:JBR109"/>
    <mergeCell ref="JBS109:JCC109"/>
    <mergeCell ref="JCD109:JCN109"/>
    <mergeCell ref="JCO109:JCY109"/>
    <mergeCell ref="JCZ109:JDJ109"/>
    <mergeCell ref="JDK109:JDU109"/>
    <mergeCell ref="JDV109:JEF109"/>
    <mergeCell ref="JEG109:JEQ109"/>
    <mergeCell ref="JER109:JFB109"/>
    <mergeCell ref="JFC109:JFM109"/>
    <mergeCell ref="JFN109:JFX109"/>
    <mergeCell ref="JFY109:JGI109"/>
    <mergeCell ref="JGJ109:JGT109"/>
    <mergeCell ref="JGU109:JHE109"/>
    <mergeCell ref="JHF109:JHP109"/>
    <mergeCell ref="JHQ109:JIA109"/>
    <mergeCell ref="JIB109:JIL109"/>
    <mergeCell ref="JIM109:JIW109"/>
    <mergeCell ref="JIX109:JJH109"/>
    <mergeCell ref="JJI109:JJS109"/>
    <mergeCell ref="JJT109:JKD109"/>
    <mergeCell ref="JKE109:JKO109"/>
    <mergeCell ref="JKP109:JKZ109"/>
    <mergeCell ref="JLA109:JLK109"/>
    <mergeCell ref="JLL109:JLV109"/>
    <mergeCell ref="JLW109:JMG109"/>
    <mergeCell ref="JMH109:JMR109"/>
    <mergeCell ref="JMS109:JNC109"/>
    <mergeCell ref="JND109:JNN109"/>
    <mergeCell ref="JNO109:JNY109"/>
    <mergeCell ref="JNZ109:JOJ109"/>
    <mergeCell ref="JOK109:JOU109"/>
    <mergeCell ref="JOV109:JPF109"/>
    <mergeCell ref="JPG109:JPQ109"/>
    <mergeCell ref="JPR109:JQB109"/>
    <mergeCell ref="JQC109:JQM109"/>
    <mergeCell ref="JQN109:JQX109"/>
    <mergeCell ref="JQY109:JRI109"/>
    <mergeCell ref="JRJ109:JRT109"/>
    <mergeCell ref="JRU109:JSE109"/>
    <mergeCell ref="JSF109:JSP109"/>
    <mergeCell ref="JSQ109:JTA109"/>
    <mergeCell ref="JTB109:JTL109"/>
    <mergeCell ref="JTM109:JTW109"/>
    <mergeCell ref="JTX109:JUH109"/>
    <mergeCell ref="JUI109:JUS109"/>
    <mergeCell ref="JUT109:JVD109"/>
    <mergeCell ref="JVE109:JVO109"/>
    <mergeCell ref="JVP109:JVZ109"/>
    <mergeCell ref="JWA109:JWK109"/>
    <mergeCell ref="JWL109:JWV109"/>
    <mergeCell ref="JWW109:JXG109"/>
    <mergeCell ref="JXH109:JXR109"/>
    <mergeCell ref="JXS109:JYC109"/>
    <mergeCell ref="JYD109:JYN109"/>
    <mergeCell ref="JYO109:JYY109"/>
    <mergeCell ref="JYZ109:JZJ109"/>
    <mergeCell ref="JZK109:JZU109"/>
    <mergeCell ref="JZV109:KAF109"/>
    <mergeCell ref="KAG109:KAQ109"/>
    <mergeCell ref="KAR109:KBB109"/>
    <mergeCell ref="KBC109:KBM109"/>
    <mergeCell ref="KBN109:KBX109"/>
    <mergeCell ref="KBY109:KCI109"/>
    <mergeCell ref="KCJ109:KCT109"/>
    <mergeCell ref="KCU109:KDE109"/>
    <mergeCell ref="KDF109:KDP109"/>
    <mergeCell ref="KDQ109:KEA109"/>
    <mergeCell ref="KEB109:KEL109"/>
    <mergeCell ref="KEM109:KEW109"/>
    <mergeCell ref="KEX109:KFH109"/>
    <mergeCell ref="KFI109:KFS109"/>
    <mergeCell ref="KFT109:KGD109"/>
    <mergeCell ref="KGE109:KGO109"/>
    <mergeCell ref="KGP109:KGZ109"/>
    <mergeCell ref="KHA109:KHK109"/>
    <mergeCell ref="KHL109:KHV109"/>
    <mergeCell ref="KHW109:KIG109"/>
    <mergeCell ref="KIH109:KIR109"/>
    <mergeCell ref="KIS109:KJC109"/>
    <mergeCell ref="KJD109:KJN109"/>
    <mergeCell ref="KJO109:KJY109"/>
    <mergeCell ref="KJZ109:KKJ109"/>
    <mergeCell ref="KKK109:KKU109"/>
    <mergeCell ref="KKV109:KLF109"/>
    <mergeCell ref="KLG109:KLQ109"/>
    <mergeCell ref="KLR109:KMB109"/>
    <mergeCell ref="KMC109:KMM109"/>
    <mergeCell ref="KMN109:KMX109"/>
    <mergeCell ref="KMY109:KNI109"/>
    <mergeCell ref="KNJ109:KNT109"/>
    <mergeCell ref="KNU109:KOE109"/>
    <mergeCell ref="KOF109:KOP109"/>
    <mergeCell ref="KOQ109:KPA109"/>
    <mergeCell ref="KPB109:KPL109"/>
    <mergeCell ref="KPM109:KPW109"/>
    <mergeCell ref="KPX109:KQH109"/>
    <mergeCell ref="KQI109:KQS109"/>
    <mergeCell ref="KQT109:KRD109"/>
    <mergeCell ref="KRE109:KRO109"/>
    <mergeCell ref="KRP109:KRZ109"/>
    <mergeCell ref="KSA109:KSK109"/>
    <mergeCell ref="KSL109:KSV109"/>
    <mergeCell ref="KSW109:KTG109"/>
    <mergeCell ref="KTH109:KTR109"/>
    <mergeCell ref="KTS109:KUC109"/>
    <mergeCell ref="KUD109:KUN109"/>
    <mergeCell ref="KUO109:KUY109"/>
    <mergeCell ref="KUZ109:KVJ109"/>
    <mergeCell ref="KVK109:KVU109"/>
    <mergeCell ref="KVV109:KWF109"/>
    <mergeCell ref="KWG109:KWQ109"/>
    <mergeCell ref="KWR109:KXB109"/>
    <mergeCell ref="KXC109:KXM109"/>
    <mergeCell ref="KXN109:KXX109"/>
    <mergeCell ref="KXY109:KYI109"/>
    <mergeCell ref="KYJ109:KYT109"/>
    <mergeCell ref="KYU109:KZE109"/>
    <mergeCell ref="KZF109:KZP109"/>
    <mergeCell ref="KZQ109:LAA109"/>
    <mergeCell ref="LAB109:LAL109"/>
    <mergeCell ref="LAM109:LAW109"/>
    <mergeCell ref="LAX109:LBH109"/>
    <mergeCell ref="LBI109:LBS109"/>
    <mergeCell ref="LBT109:LCD109"/>
    <mergeCell ref="LCE109:LCO109"/>
    <mergeCell ref="LCP109:LCZ109"/>
    <mergeCell ref="LDA109:LDK109"/>
    <mergeCell ref="LDL109:LDV109"/>
    <mergeCell ref="LDW109:LEG109"/>
    <mergeCell ref="LEH109:LER109"/>
    <mergeCell ref="LES109:LFC109"/>
    <mergeCell ref="LFD109:LFN109"/>
    <mergeCell ref="LFO109:LFY109"/>
    <mergeCell ref="LFZ109:LGJ109"/>
    <mergeCell ref="LGK109:LGU109"/>
    <mergeCell ref="LGV109:LHF109"/>
    <mergeCell ref="LHG109:LHQ109"/>
    <mergeCell ref="LHR109:LIB109"/>
    <mergeCell ref="LIC109:LIM109"/>
    <mergeCell ref="LIN109:LIX109"/>
    <mergeCell ref="LIY109:LJI109"/>
    <mergeCell ref="LJJ109:LJT109"/>
    <mergeCell ref="LJU109:LKE109"/>
    <mergeCell ref="LKF109:LKP109"/>
    <mergeCell ref="LKQ109:LLA109"/>
    <mergeCell ref="LLB109:LLL109"/>
    <mergeCell ref="LLM109:LLW109"/>
    <mergeCell ref="LLX109:LMH109"/>
    <mergeCell ref="LMI109:LMS109"/>
    <mergeCell ref="LMT109:LND109"/>
    <mergeCell ref="LNE109:LNO109"/>
    <mergeCell ref="LNP109:LNZ109"/>
    <mergeCell ref="LOA109:LOK109"/>
    <mergeCell ref="LOL109:LOV109"/>
    <mergeCell ref="LOW109:LPG109"/>
    <mergeCell ref="LPH109:LPR109"/>
    <mergeCell ref="LPS109:LQC109"/>
    <mergeCell ref="LQD109:LQN109"/>
    <mergeCell ref="LQO109:LQY109"/>
    <mergeCell ref="LQZ109:LRJ109"/>
    <mergeCell ref="LRK109:LRU109"/>
    <mergeCell ref="LRV109:LSF109"/>
    <mergeCell ref="LSG109:LSQ109"/>
    <mergeCell ref="LSR109:LTB109"/>
    <mergeCell ref="LTC109:LTM109"/>
    <mergeCell ref="LTN109:LTX109"/>
    <mergeCell ref="LTY109:LUI109"/>
    <mergeCell ref="LUJ109:LUT109"/>
    <mergeCell ref="LUU109:LVE109"/>
    <mergeCell ref="LVF109:LVP109"/>
    <mergeCell ref="LVQ109:LWA109"/>
    <mergeCell ref="LWB109:LWL109"/>
    <mergeCell ref="LWM109:LWW109"/>
    <mergeCell ref="LWX109:LXH109"/>
    <mergeCell ref="LXI109:LXS109"/>
    <mergeCell ref="LXT109:LYD109"/>
    <mergeCell ref="LYE109:LYO109"/>
    <mergeCell ref="LYP109:LYZ109"/>
    <mergeCell ref="LZA109:LZK109"/>
    <mergeCell ref="LZL109:LZV109"/>
    <mergeCell ref="LZW109:MAG109"/>
    <mergeCell ref="MAH109:MAR109"/>
    <mergeCell ref="MAS109:MBC109"/>
    <mergeCell ref="MBD109:MBN109"/>
    <mergeCell ref="MBO109:MBY109"/>
    <mergeCell ref="MBZ109:MCJ109"/>
    <mergeCell ref="MCK109:MCU109"/>
    <mergeCell ref="MCV109:MDF109"/>
    <mergeCell ref="MDG109:MDQ109"/>
    <mergeCell ref="MDR109:MEB109"/>
    <mergeCell ref="MEC109:MEM109"/>
    <mergeCell ref="MEN109:MEX109"/>
    <mergeCell ref="MEY109:MFI109"/>
    <mergeCell ref="MFJ109:MFT109"/>
    <mergeCell ref="MFU109:MGE109"/>
    <mergeCell ref="MGF109:MGP109"/>
    <mergeCell ref="MGQ109:MHA109"/>
    <mergeCell ref="MHB109:MHL109"/>
    <mergeCell ref="MHM109:MHW109"/>
    <mergeCell ref="MHX109:MIH109"/>
    <mergeCell ref="MII109:MIS109"/>
    <mergeCell ref="MIT109:MJD109"/>
    <mergeCell ref="MJE109:MJO109"/>
    <mergeCell ref="MJP109:MJZ109"/>
    <mergeCell ref="MKA109:MKK109"/>
    <mergeCell ref="MKL109:MKV109"/>
    <mergeCell ref="MKW109:MLG109"/>
    <mergeCell ref="MLH109:MLR109"/>
    <mergeCell ref="MLS109:MMC109"/>
    <mergeCell ref="MMD109:MMN109"/>
    <mergeCell ref="MMO109:MMY109"/>
    <mergeCell ref="MMZ109:MNJ109"/>
    <mergeCell ref="MNK109:MNU109"/>
    <mergeCell ref="MNV109:MOF109"/>
    <mergeCell ref="MOG109:MOQ109"/>
    <mergeCell ref="MOR109:MPB109"/>
    <mergeCell ref="MPC109:MPM109"/>
    <mergeCell ref="MPN109:MPX109"/>
    <mergeCell ref="MPY109:MQI109"/>
    <mergeCell ref="MQJ109:MQT109"/>
    <mergeCell ref="MQU109:MRE109"/>
    <mergeCell ref="MRF109:MRP109"/>
    <mergeCell ref="MRQ109:MSA109"/>
    <mergeCell ref="MSB109:MSL109"/>
    <mergeCell ref="MSM109:MSW109"/>
    <mergeCell ref="MSX109:MTH109"/>
    <mergeCell ref="MTI109:MTS109"/>
    <mergeCell ref="MTT109:MUD109"/>
    <mergeCell ref="MUE109:MUO109"/>
    <mergeCell ref="MUP109:MUZ109"/>
    <mergeCell ref="MVA109:MVK109"/>
    <mergeCell ref="MVL109:MVV109"/>
    <mergeCell ref="MVW109:MWG109"/>
    <mergeCell ref="MWH109:MWR109"/>
    <mergeCell ref="MWS109:MXC109"/>
    <mergeCell ref="MXD109:MXN109"/>
    <mergeCell ref="MXO109:MXY109"/>
    <mergeCell ref="MXZ109:MYJ109"/>
    <mergeCell ref="MYK109:MYU109"/>
    <mergeCell ref="MYV109:MZF109"/>
    <mergeCell ref="MZG109:MZQ109"/>
    <mergeCell ref="MZR109:NAB109"/>
    <mergeCell ref="NAC109:NAM109"/>
    <mergeCell ref="NAN109:NAX109"/>
    <mergeCell ref="NAY109:NBI109"/>
    <mergeCell ref="NBJ109:NBT109"/>
    <mergeCell ref="NBU109:NCE109"/>
    <mergeCell ref="NCF109:NCP109"/>
    <mergeCell ref="NCQ109:NDA109"/>
    <mergeCell ref="NDB109:NDL109"/>
    <mergeCell ref="NDM109:NDW109"/>
    <mergeCell ref="NDX109:NEH109"/>
    <mergeCell ref="NEI109:NES109"/>
    <mergeCell ref="NET109:NFD109"/>
    <mergeCell ref="NFE109:NFO109"/>
    <mergeCell ref="NFP109:NFZ109"/>
    <mergeCell ref="NGA109:NGK109"/>
    <mergeCell ref="NGL109:NGV109"/>
    <mergeCell ref="NGW109:NHG109"/>
    <mergeCell ref="NHH109:NHR109"/>
    <mergeCell ref="NHS109:NIC109"/>
    <mergeCell ref="NID109:NIN109"/>
    <mergeCell ref="NIO109:NIY109"/>
    <mergeCell ref="NIZ109:NJJ109"/>
    <mergeCell ref="NJK109:NJU109"/>
    <mergeCell ref="NJV109:NKF109"/>
    <mergeCell ref="NKG109:NKQ109"/>
    <mergeCell ref="NKR109:NLB109"/>
    <mergeCell ref="NLC109:NLM109"/>
    <mergeCell ref="NLN109:NLX109"/>
    <mergeCell ref="NLY109:NMI109"/>
    <mergeCell ref="NMJ109:NMT109"/>
    <mergeCell ref="NMU109:NNE109"/>
    <mergeCell ref="NNF109:NNP109"/>
    <mergeCell ref="NNQ109:NOA109"/>
    <mergeCell ref="NOB109:NOL109"/>
    <mergeCell ref="NOM109:NOW109"/>
    <mergeCell ref="NOX109:NPH109"/>
    <mergeCell ref="NPI109:NPS109"/>
    <mergeCell ref="NPT109:NQD109"/>
    <mergeCell ref="NQE109:NQO109"/>
    <mergeCell ref="NQP109:NQZ109"/>
    <mergeCell ref="NRA109:NRK109"/>
    <mergeCell ref="NRL109:NRV109"/>
    <mergeCell ref="NRW109:NSG109"/>
    <mergeCell ref="NSH109:NSR109"/>
    <mergeCell ref="NSS109:NTC109"/>
    <mergeCell ref="NTD109:NTN109"/>
    <mergeCell ref="NTO109:NTY109"/>
    <mergeCell ref="NTZ109:NUJ109"/>
    <mergeCell ref="NUK109:NUU109"/>
    <mergeCell ref="NUV109:NVF109"/>
    <mergeCell ref="NVG109:NVQ109"/>
    <mergeCell ref="NVR109:NWB109"/>
    <mergeCell ref="NWC109:NWM109"/>
    <mergeCell ref="NWN109:NWX109"/>
    <mergeCell ref="NWY109:NXI109"/>
    <mergeCell ref="NXJ109:NXT109"/>
    <mergeCell ref="NXU109:NYE109"/>
    <mergeCell ref="NYF109:NYP109"/>
    <mergeCell ref="NYQ109:NZA109"/>
    <mergeCell ref="NZB109:NZL109"/>
    <mergeCell ref="NZM109:NZW109"/>
    <mergeCell ref="NZX109:OAH109"/>
    <mergeCell ref="OAI109:OAS109"/>
    <mergeCell ref="OAT109:OBD109"/>
    <mergeCell ref="OBE109:OBO109"/>
    <mergeCell ref="OBP109:OBZ109"/>
    <mergeCell ref="OCA109:OCK109"/>
    <mergeCell ref="OCL109:OCV109"/>
    <mergeCell ref="OCW109:ODG109"/>
    <mergeCell ref="ODH109:ODR109"/>
    <mergeCell ref="ODS109:OEC109"/>
    <mergeCell ref="OED109:OEN109"/>
    <mergeCell ref="OEO109:OEY109"/>
    <mergeCell ref="OEZ109:OFJ109"/>
    <mergeCell ref="OFK109:OFU109"/>
    <mergeCell ref="OFV109:OGF109"/>
    <mergeCell ref="OGG109:OGQ109"/>
    <mergeCell ref="OGR109:OHB109"/>
    <mergeCell ref="OHC109:OHM109"/>
    <mergeCell ref="OHN109:OHX109"/>
    <mergeCell ref="OHY109:OII109"/>
    <mergeCell ref="OIJ109:OIT109"/>
    <mergeCell ref="OIU109:OJE109"/>
    <mergeCell ref="OJF109:OJP109"/>
    <mergeCell ref="OJQ109:OKA109"/>
    <mergeCell ref="OKB109:OKL109"/>
    <mergeCell ref="OKM109:OKW109"/>
    <mergeCell ref="OKX109:OLH109"/>
    <mergeCell ref="OLI109:OLS109"/>
    <mergeCell ref="OLT109:OMD109"/>
    <mergeCell ref="OME109:OMO109"/>
    <mergeCell ref="OMP109:OMZ109"/>
    <mergeCell ref="ONA109:ONK109"/>
    <mergeCell ref="ONL109:ONV109"/>
    <mergeCell ref="ONW109:OOG109"/>
    <mergeCell ref="OOH109:OOR109"/>
    <mergeCell ref="OOS109:OPC109"/>
    <mergeCell ref="OPD109:OPN109"/>
    <mergeCell ref="OPO109:OPY109"/>
    <mergeCell ref="OPZ109:OQJ109"/>
    <mergeCell ref="OQK109:OQU109"/>
    <mergeCell ref="OQV109:ORF109"/>
    <mergeCell ref="ORG109:ORQ109"/>
    <mergeCell ref="ORR109:OSB109"/>
    <mergeCell ref="OSC109:OSM109"/>
    <mergeCell ref="OSN109:OSX109"/>
    <mergeCell ref="OSY109:OTI109"/>
    <mergeCell ref="OTJ109:OTT109"/>
    <mergeCell ref="OTU109:OUE109"/>
    <mergeCell ref="OUF109:OUP109"/>
    <mergeCell ref="OUQ109:OVA109"/>
    <mergeCell ref="OVB109:OVL109"/>
    <mergeCell ref="OVM109:OVW109"/>
    <mergeCell ref="OVX109:OWH109"/>
    <mergeCell ref="OWI109:OWS109"/>
    <mergeCell ref="OWT109:OXD109"/>
    <mergeCell ref="OXE109:OXO109"/>
    <mergeCell ref="OXP109:OXZ109"/>
    <mergeCell ref="OYA109:OYK109"/>
    <mergeCell ref="OYL109:OYV109"/>
    <mergeCell ref="OYW109:OZG109"/>
    <mergeCell ref="OZH109:OZR109"/>
    <mergeCell ref="OZS109:PAC109"/>
    <mergeCell ref="PAD109:PAN109"/>
    <mergeCell ref="PAO109:PAY109"/>
    <mergeCell ref="PAZ109:PBJ109"/>
    <mergeCell ref="PBK109:PBU109"/>
    <mergeCell ref="PBV109:PCF109"/>
    <mergeCell ref="PCG109:PCQ109"/>
    <mergeCell ref="PCR109:PDB109"/>
    <mergeCell ref="PDC109:PDM109"/>
    <mergeCell ref="PDN109:PDX109"/>
    <mergeCell ref="PDY109:PEI109"/>
    <mergeCell ref="PEJ109:PET109"/>
    <mergeCell ref="PEU109:PFE109"/>
    <mergeCell ref="PFF109:PFP109"/>
    <mergeCell ref="PFQ109:PGA109"/>
    <mergeCell ref="PGB109:PGL109"/>
    <mergeCell ref="PGM109:PGW109"/>
    <mergeCell ref="PGX109:PHH109"/>
    <mergeCell ref="PHI109:PHS109"/>
    <mergeCell ref="PHT109:PID109"/>
    <mergeCell ref="PIE109:PIO109"/>
    <mergeCell ref="PIP109:PIZ109"/>
    <mergeCell ref="PJA109:PJK109"/>
    <mergeCell ref="PJL109:PJV109"/>
    <mergeCell ref="PJW109:PKG109"/>
    <mergeCell ref="PKH109:PKR109"/>
    <mergeCell ref="PKS109:PLC109"/>
    <mergeCell ref="PLD109:PLN109"/>
    <mergeCell ref="PLO109:PLY109"/>
    <mergeCell ref="PLZ109:PMJ109"/>
    <mergeCell ref="PMK109:PMU109"/>
    <mergeCell ref="PMV109:PNF109"/>
    <mergeCell ref="PNG109:PNQ109"/>
    <mergeCell ref="PNR109:POB109"/>
    <mergeCell ref="POC109:POM109"/>
    <mergeCell ref="PON109:POX109"/>
    <mergeCell ref="POY109:PPI109"/>
    <mergeCell ref="PPJ109:PPT109"/>
    <mergeCell ref="PPU109:PQE109"/>
    <mergeCell ref="PQF109:PQP109"/>
    <mergeCell ref="PQQ109:PRA109"/>
    <mergeCell ref="PRB109:PRL109"/>
    <mergeCell ref="PRM109:PRW109"/>
    <mergeCell ref="PRX109:PSH109"/>
    <mergeCell ref="PSI109:PSS109"/>
    <mergeCell ref="PST109:PTD109"/>
    <mergeCell ref="PTE109:PTO109"/>
    <mergeCell ref="PTP109:PTZ109"/>
    <mergeCell ref="PUA109:PUK109"/>
    <mergeCell ref="PUL109:PUV109"/>
    <mergeCell ref="PUW109:PVG109"/>
    <mergeCell ref="PVH109:PVR109"/>
    <mergeCell ref="PVS109:PWC109"/>
    <mergeCell ref="PWD109:PWN109"/>
    <mergeCell ref="PWO109:PWY109"/>
    <mergeCell ref="PWZ109:PXJ109"/>
    <mergeCell ref="PXK109:PXU109"/>
    <mergeCell ref="PXV109:PYF109"/>
    <mergeCell ref="PYG109:PYQ109"/>
    <mergeCell ref="PYR109:PZB109"/>
    <mergeCell ref="PZC109:PZM109"/>
    <mergeCell ref="PZN109:PZX109"/>
    <mergeCell ref="PZY109:QAI109"/>
    <mergeCell ref="QAJ109:QAT109"/>
    <mergeCell ref="QAU109:QBE109"/>
    <mergeCell ref="QBF109:QBP109"/>
    <mergeCell ref="QBQ109:QCA109"/>
    <mergeCell ref="QCB109:QCL109"/>
    <mergeCell ref="QCM109:QCW109"/>
    <mergeCell ref="QCX109:QDH109"/>
    <mergeCell ref="QDI109:QDS109"/>
    <mergeCell ref="QDT109:QED109"/>
    <mergeCell ref="QEE109:QEO109"/>
    <mergeCell ref="QEP109:QEZ109"/>
    <mergeCell ref="QFA109:QFK109"/>
    <mergeCell ref="QFL109:QFV109"/>
    <mergeCell ref="QFW109:QGG109"/>
    <mergeCell ref="QGH109:QGR109"/>
    <mergeCell ref="QGS109:QHC109"/>
    <mergeCell ref="QHD109:QHN109"/>
    <mergeCell ref="QHO109:QHY109"/>
    <mergeCell ref="QHZ109:QIJ109"/>
    <mergeCell ref="QIK109:QIU109"/>
    <mergeCell ref="QIV109:QJF109"/>
    <mergeCell ref="QJG109:QJQ109"/>
    <mergeCell ref="QJR109:QKB109"/>
    <mergeCell ref="QKC109:QKM109"/>
    <mergeCell ref="QKN109:QKX109"/>
    <mergeCell ref="QKY109:QLI109"/>
    <mergeCell ref="QLJ109:QLT109"/>
    <mergeCell ref="QLU109:QME109"/>
    <mergeCell ref="QMF109:QMP109"/>
    <mergeCell ref="QMQ109:QNA109"/>
    <mergeCell ref="QNB109:QNL109"/>
    <mergeCell ref="QNM109:QNW109"/>
    <mergeCell ref="QNX109:QOH109"/>
    <mergeCell ref="QOI109:QOS109"/>
    <mergeCell ref="QOT109:QPD109"/>
    <mergeCell ref="QPE109:QPO109"/>
    <mergeCell ref="QPP109:QPZ109"/>
    <mergeCell ref="QQA109:QQK109"/>
    <mergeCell ref="QQL109:QQV109"/>
    <mergeCell ref="QQW109:QRG109"/>
    <mergeCell ref="QRH109:QRR109"/>
    <mergeCell ref="QRS109:QSC109"/>
    <mergeCell ref="QSD109:QSN109"/>
    <mergeCell ref="QSO109:QSY109"/>
    <mergeCell ref="QSZ109:QTJ109"/>
    <mergeCell ref="QTK109:QTU109"/>
    <mergeCell ref="QTV109:QUF109"/>
    <mergeCell ref="QUG109:QUQ109"/>
    <mergeCell ref="QUR109:QVB109"/>
    <mergeCell ref="QVC109:QVM109"/>
    <mergeCell ref="QVN109:QVX109"/>
    <mergeCell ref="QVY109:QWI109"/>
    <mergeCell ref="QWJ109:QWT109"/>
    <mergeCell ref="QWU109:QXE109"/>
    <mergeCell ref="QXF109:QXP109"/>
    <mergeCell ref="QXQ109:QYA109"/>
    <mergeCell ref="QYB109:QYL109"/>
    <mergeCell ref="QYM109:QYW109"/>
    <mergeCell ref="QYX109:QZH109"/>
    <mergeCell ref="QZI109:QZS109"/>
    <mergeCell ref="QZT109:RAD109"/>
    <mergeCell ref="RAE109:RAO109"/>
    <mergeCell ref="RAP109:RAZ109"/>
    <mergeCell ref="RBA109:RBK109"/>
    <mergeCell ref="RBL109:RBV109"/>
    <mergeCell ref="RBW109:RCG109"/>
    <mergeCell ref="RCH109:RCR109"/>
    <mergeCell ref="RCS109:RDC109"/>
    <mergeCell ref="RDD109:RDN109"/>
    <mergeCell ref="RDO109:RDY109"/>
    <mergeCell ref="RDZ109:REJ109"/>
    <mergeCell ref="REK109:REU109"/>
    <mergeCell ref="REV109:RFF109"/>
    <mergeCell ref="RFG109:RFQ109"/>
    <mergeCell ref="RFR109:RGB109"/>
    <mergeCell ref="RGC109:RGM109"/>
    <mergeCell ref="RGN109:RGX109"/>
    <mergeCell ref="RGY109:RHI109"/>
    <mergeCell ref="RHJ109:RHT109"/>
    <mergeCell ref="RHU109:RIE109"/>
    <mergeCell ref="RIF109:RIP109"/>
    <mergeCell ref="RIQ109:RJA109"/>
    <mergeCell ref="RJB109:RJL109"/>
    <mergeCell ref="RJM109:RJW109"/>
    <mergeCell ref="RJX109:RKH109"/>
    <mergeCell ref="RKI109:RKS109"/>
    <mergeCell ref="RKT109:RLD109"/>
    <mergeCell ref="RLE109:RLO109"/>
    <mergeCell ref="RLP109:RLZ109"/>
    <mergeCell ref="RMA109:RMK109"/>
    <mergeCell ref="RML109:RMV109"/>
    <mergeCell ref="RMW109:RNG109"/>
    <mergeCell ref="RNH109:RNR109"/>
    <mergeCell ref="RNS109:ROC109"/>
    <mergeCell ref="ROD109:RON109"/>
    <mergeCell ref="ROO109:ROY109"/>
    <mergeCell ref="ROZ109:RPJ109"/>
    <mergeCell ref="RPK109:RPU109"/>
    <mergeCell ref="RPV109:RQF109"/>
    <mergeCell ref="RQG109:RQQ109"/>
    <mergeCell ref="RQR109:RRB109"/>
    <mergeCell ref="RRC109:RRM109"/>
    <mergeCell ref="RRN109:RRX109"/>
    <mergeCell ref="RRY109:RSI109"/>
    <mergeCell ref="RSJ109:RST109"/>
    <mergeCell ref="RSU109:RTE109"/>
    <mergeCell ref="RTF109:RTP109"/>
    <mergeCell ref="RTQ109:RUA109"/>
    <mergeCell ref="RUB109:RUL109"/>
    <mergeCell ref="RUM109:RUW109"/>
    <mergeCell ref="RUX109:RVH109"/>
    <mergeCell ref="RVI109:RVS109"/>
    <mergeCell ref="RVT109:RWD109"/>
    <mergeCell ref="RWE109:RWO109"/>
    <mergeCell ref="RWP109:RWZ109"/>
    <mergeCell ref="RXA109:RXK109"/>
    <mergeCell ref="RXL109:RXV109"/>
    <mergeCell ref="RXW109:RYG109"/>
    <mergeCell ref="RYH109:RYR109"/>
    <mergeCell ref="RYS109:RZC109"/>
    <mergeCell ref="RZD109:RZN109"/>
    <mergeCell ref="RZO109:RZY109"/>
    <mergeCell ref="RZZ109:SAJ109"/>
    <mergeCell ref="SAK109:SAU109"/>
    <mergeCell ref="SAV109:SBF109"/>
    <mergeCell ref="SBG109:SBQ109"/>
    <mergeCell ref="SBR109:SCB109"/>
    <mergeCell ref="SCC109:SCM109"/>
    <mergeCell ref="SCN109:SCX109"/>
    <mergeCell ref="SCY109:SDI109"/>
    <mergeCell ref="SDJ109:SDT109"/>
    <mergeCell ref="SDU109:SEE109"/>
    <mergeCell ref="SEF109:SEP109"/>
    <mergeCell ref="SEQ109:SFA109"/>
    <mergeCell ref="SFB109:SFL109"/>
    <mergeCell ref="SFM109:SFW109"/>
    <mergeCell ref="SFX109:SGH109"/>
    <mergeCell ref="SGI109:SGS109"/>
    <mergeCell ref="SGT109:SHD109"/>
    <mergeCell ref="SHE109:SHO109"/>
    <mergeCell ref="SHP109:SHZ109"/>
    <mergeCell ref="SIA109:SIK109"/>
    <mergeCell ref="SIL109:SIV109"/>
    <mergeCell ref="SIW109:SJG109"/>
    <mergeCell ref="SJH109:SJR109"/>
    <mergeCell ref="SJS109:SKC109"/>
    <mergeCell ref="SKD109:SKN109"/>
    <mergeCell ref="SKO109:SKY109"/>
    <mergeCell ref="SKZ109:SLJ109"/>
    <mergeCell ref="SLK109:SLU109"/>
    <mergeCell ref="SLV109:SMF109"/>
    <mergeCell ref="SMG109:SMQ109"/>
    <mergeCell ref="SMR109:SNB109"/>
    <mergeCell ref="SNC109:SNM109"/>
    <mergeCell ref="SNN109:SNX109"/>
    <mergeCell ref="SNY109:SOI109"/>
    <mergeCell ref="SOJ109:SOT109"/>
    <mergeCell ref="SOU109:SPE109"/>
    <mergeCell ref="SPF109:SPP109"/>
    <mergeCell ref="SPQ109:SQA109"/>
    <mergeCell ref="SQB109:SQL109"/>
    <mergeCell ref="SQM109:SQW109"/>
    <mergeCell ref="SQX109:SRH109"/>
    <mergeCell ref="SRI109:SRS109"/>
    <mergeCell ref="SRT109:SSD109"/>
    <mergeCell ref="SSE109:SSO109"/>
    <mergeCell ref="SSP109:SSZ109"/>
    <mergeCell ref="STA109:STK109"/>
    <mergeCell ref="STL109:STV109"/>
    <mergeCell ref="STW109:SUG109"/>
    <mergeCell ref="SUH109:SUR109"/>
    <mergeCell ref="SUS109:SVC109"/>
    <mergeCell ref="SVD109:SVN109"/>
    <mergeCell ref="SVO109:SVY109"/>
    <mergeCell ref="SVZ109:SWJ109"/>
    <mergeCell ref="SWK109:SWU109"/>
    <mergeCell ref="SWV109:SXF109"/>
    <mergeCell ref="SXG109:SXQ109"/>
    <mergeCell ref="SXR109:SYB109"/>
    <mergeCell ref="SYC109:SYM109"/>
    <mergeCell ref="SYN109:SYX109"/>
    <mergeCell ref="SYY109:SZI109"/>
    <mergeCell ref="SZJ109:SZT109"/>
    <mergeCell ref="SZU109:TAE109"/>
    <mergeCell ref="TAF109:TAP109"/>
    <mergeCell ref="TAQ109:TBA109"/>
    <mergeCell ref="TBB109:TBL109"/>
    <mergeCell ref="TBM109:TBW109"/>
    <mergeCell ref="TBX109:TCH109"/>
    <mergeCell ref="TCI109:TCS109"/>
    <mergeCell ref="TCT109:TDD109"/>
    <mergeCell ref="TDE109:TDO109"/>
    <mergeCell ref="TDP109:TDZ109"/>
    <mergeCell ref="TEA109:TEK109"/>
    <mergeCell ref="TEL109:TEV109"/>
    <mergeCell ref="TEW109:TFG109"/>
    <mergeCell ref="TFH109:TFR109"/>
    <mergeCell ref="TFS109:TGC109"/>
    <mergeCell ref="TGD109:TGN109"/>
    <mergeCell ref="TGO109:TGY109"/>
    <mergeCell ref="TGZ109:THJ109"/>
    <mergeCell ref="THK109:THU109"/>
    <mergeCell ref="THV109:TIF109"/>
    <mergeCell ref="TIG109:TIQ109"/>
    <mergeCell ref="TIR109:TJB109"/>
    <mergeCell ref="TJC109:TJM109"/>
    <mergeCell ref="TJN109:TJX109"/>
    <mergeCell ref="TJY109:TKI109"/>
    <mergeCell ref="TKJ109:TKT109"/>
    <mergeCell ref="TKU109:TLE109"/>
    <mergeCell ref="TLF109:TLP109"/>
    <mergeCell ref="TLQ109:TMA109"/>
    <mergeCell ref="TMB109:TML109"/>
    <mergeCell ref="TMM109:TMW109"/>
    <mergeCell ref="TMX109:TNH109"/>
    <mergeCell ref="TNI109:TNS109"/>
    <mergeCell ref="TNT109:TOD109"/>
    <mergeCell ref="TOE109:TOO109"/>
    <mergeCell ref="TOP109:TOZ109"/>
    <mergeCell ref="TPA109:TPK109"/>
    <mergeCell ref="TPL109:TPV109"/>
    <mergeCell ref="TPW109:TQG109"/>
    <mergeCell ref="TQH109:TQR109"/>
    <mergeCell ref="TQS109:TRC109"/>
    <mergeCell ref="TRD109:TRN109"/>
    <mergeCell ref="TRO109:TRY109"/>
    <mergeCell ref="TRZ109:TSJ109"/>
    <mergeCell ref="TSK109:TSU109"/>
    <mergeCell ref="TSV109:TTF109"/>
    <mergeCell ref="TTG109:TTQ109"/>
    <mergeCell ref="TTR109:TUB109"/>
    <mergeCell ref="TUC109:TUM109"/>
    <mergeCell ref="TUN109:TUX109"/>
    <mergeCell ref="TUY109:TVI109"/>
    <mergeCell ref="TVJ109:TVT109"/>
    <mergeCell ref="TVU109:TWE109"/>
    <mergeCell ref="TWF109:TWP109"/>
    <mergeCell ref="TWQ109:TXA109"/>
    <mergeCell ref="TXB109:TXL109"/>
    <mergeCell ref="TXM109:TXW109"/>
    <mergeCell ref="TXX109:TYH109"/>
    <mergeCell ref="TYI109:TYS109"/>
    <mergeCell ref="TYT109:TZD109"/>
    <mergeCell ref="TZE109:TZO109"/>
    <mergeCell ref="TZP109:TZZ109"/>
    <mergeCell ref="UAA109:UAK109"/>
    <mergeCell ref="UAL109:UAV109"/>
    <mergeCell ref="UAW109:UBG109"/>
    <mergeCell ref="UBH109:UBR109"/>
    <mergeCell ref="UBS109:UCC109"/>
    <mergeCell ref="UCD109:UCN109"/>
    <mergeCell ref="UCO109:UCY109"/>
    <mergeCell ref="UCZ109:UDJ109"/>
    <mergeCell ref="UDK109:UDU109"/>
    <mergeCell ref="UDV109:UEF109"/>
    <mergeCell ref="UEG109:UEQ109"/>
    <mergeCell ref="UER109:UFB109"/>
    <mergeCell ref="UFC109:UFM109"/>
    <mergeCell ref="UFN109:UFX109"/>
    <mergeCell ref="UFY109:UGI109"/>
    <mergeCell ref="UGJ109:UGT109"/>
    <mergeCell ref="UGU109:UHE109"/>
    <mergeCell ref="UHF109:UHP109"/>
    <mergeCell ref="UHQ109:UIA109"/>
    <mergeCell ref="UIB109:UIL109"/>
    <mergeCell ref="UIM109:UIW109"/>
    <mergeCell ref="UIX109:UJH109"/>
    <mergeCell ref="UJI109:UJS109"/>
    <mergeCell ref="UJT109:UKD109"/>
    <mergeCell ref="UKE109:UKO109"/>
    <mergeCell ref="UKP109:UKZ109"/>
    <mergeCell ref="ULA109:ULK109"/>
    <mergeCell ref="ULL109:ULV109"/>
    <mergeCell ref="ULW109:UMG109"/>
    <mergeCell ref="UMH109:UMR109"/>
    <mergeCell ref="UMS109:UNC109"/>
    <mergeCell ref="UND109:UNN109"/>
    <mergeCell ref="UNO109:UNY109"/>
    <mergeCell ref="UNZ109:UOJ109"/>
    <mergeCell ref="UOK109:UOU109"/>
    <mergeCell ref="UOV109:UPF109"/>
    <mergeCell ref="UPG109:UPQ109"/>
    <mergeCell ref="UPR109:UQB109"/>
    <mergeCell ref="UQC109:UQM109"/>
    <mergeCell ref="UQN109:UQX109"/>
    <mergeCell ref="UQY109:URI109"/>
    <mergeCell ref="URJ109:URT109"/>
    <mergeCell ref="URU109:USE109"/>
    <mergeCell ref="USF109:USP109"/>
    <mergeCell ref="USQ109:UTA109"/>
    <mergeCell ref="UTB109:UTL109"/>
    <mergeCell ref="UTM109:UTW109"/>
    <mergeCell ref="UTX109:UUH109"/>
    <mergeCell ref="UUI109:UUS109"/>
    <mergeCell ref="UUT109:UVD109"/>
    <mergeCell ref="UVE109:UVO109"/>
    <mergeCell ref="UVP109:UVZ109"/>
    <mergeCell ref="UWA109:UWK109"/>
    <mergeCell ref="UWL109:UWV109"/>
    <mergeCell ref="UWW109:UXG109"/>
    <mergeCell ref="UXH109:UXR109"/>
    <mergeCell ref="UXS109:UYC109"/>
    <mergeCell ref="UYD109:UYN109"/>
    <mergeCell ref="UYO109:UYY109"/>
    <mergeCell ref="UYZ109:UZJ109"/>
    <mergeCell ref="UZK109:UZU109"/>
    <mergeCell ref="UZV109:VAF109"/>
    <mergeCell ref="VAG109:VAQ109"/>
    <mergeCell ref="VAR109:VBB109"/>
    <mergeCell ref="VBC109:VBM109"/>
    <mergeCell ref="VBN109:VBX109"/>
    <mergeCell ref="VBY109:VCI109"/>
    <mergeCell ref="VCJ109:VCT109"/>
    <mergeCell ref="VCU109:VDE109"/>
    <mergeCell ref="VDF109:VDP109"/>
    <mergeCell ref="VDQ109:VEA109"/>
    <mergeCell ref="VEB109:VEL109"/>
    <mergeCell ref="VEM109:VEW109"/>
    <mergeCell ref="VEX109:VFH109"/>
    <mergeCell ref="VFI109:VFS109"/>
    <mergeCell ref="VFT109:VGD109"/>
    <mergeCell ref="VGE109:VGO109"/>
    <mergeCell ref="VGP109:VGZ109"/>
    <mergeCell ref="VHA109:VHK109"/>
    <mergeCell ref="VHL109:VHV109"/>
    <mergeCell ref="VHW109:VIG109"/>
    <mergeCell ref="VIH109:VIR109"/>
    <mergeCell ref="VIS109:VJC109"/>
    <mergeCell ref="VJD109:VJN109"/>
    <mergeCell ref="VJO109:VJY109"/>
    <mergeCell ref="VJZ109:VKJ109"/>
    <mergeCell ref="VKK109:VKU109"/>
    <mergeCell ref="VKV109:VLF109"/>
    <mergeCell ref="VLG109:VLQ109"/>
    <mergeCell ref="VLR109:VMB109"/>
    <mergeCell ref="VMC109:VMM109"/>
    <mergeCell ref="VMN109:VMX109"/>
    <mergeCell ref="VMY109:VNI109"/>
    <mergeCell ref="VNJ109:VNT109"/>
    <mergeCell ref="VNU109:VOE109"/>
    <mergeCell ref="VOF109:VOP109"/>
    <mergeCell ref="VOQ109:VPA109"/>
    <mergeCell ref="VPB109:VPL109"/>
    <mergeCell ref="VPM109:VPW109"/>
    <mergeCell ref="VPX109:VQH109"/>
    <mergeCell ref="VQI109:VQS109"/>
    <mergeCell ref="VQT109:VRD109"/>
    <mergeCell ref="VRE109:VRO109"/>
    <mergeCell ref="VRP109:VRZ109"/>
    <mergeCell ref="VSA109:VSK109"/>
    <mergeCell ref="VSL109:VSV109"/>
    <mergeCell ref="VSW109:VTG109"/>
    <mergeCell ref="VTH109:VTR109"/>
    <mergeCell ref="VTS109:VUC109"/>
    <mergeCell ref="VUD109:VUN109"/>
    <mergeCell ref="VUO109:VUY109"/>
    <mergeCell ref="VUZ109:VVJ109"/>
    <mergeCell ref="VVK109:VVU109"/>
    <mergeCell ref="VVV109:VWF109"/>
    <mergeCell ref="VWG109:VWQ109"/>
    <mergeCell ref="VWR109:VXB109"/>
    <mergeCell ref="VXC109:VXM109"/>
    <mergeCell ref="VXN109:VXX109"/>
    <mergeCell ref="VXY109:VYI109"/>
    <mergeCell ref="VYJ109:VYT109"/>
    <mergeCell ref="VYU109:VZE109"/>
    <mergeCell ref="VZF109:VZP109"/>
    <mergeCell ref="VZQ109:WAA109"/>
    <mergeCell ref="WAB109:WAL109"/>
    <mergeCell ref="WAM109:WAW109"/>
    <mergeCell ref="WAX109:WBH109"/>
    <mergeCell ref="WBI109:WBS109"/>
    <mergeCell ref="WBT109:WCD109"/>
    <mergeCell ref="WCE109:WCO109"/>
    <mergeCell ref="WCP109:WCZ109"/>
    <mergeCell ref="WDA109:WDK109"/>
    <mergeCell ref="WDL109:WDV109"/>
    <mergeCell ref="WDW109:WEG109"/>
    <mergeCell ref="WEH109:WER109"/>
    <mergeCell ref="WES109:WFC109"/>
    <mergeCell ref="WFD109:WFN109"/>
    <mergeCell ref="WFO109:WFY109"/>
    <mergeCell ref="WFZ109:WGJ109"/>
    <mergeCell ref="WGK109:WGU109"/>
    <mergeCell ref="WGV109:WHF109"/>
    <mergeCell ref="WHG109:WHQ109"/>
    <mergeCell ref="WHR109:WIB109"/>
    <mergeCell ref="WIC109:WIM109"/>
    <mergeCell ref="WIN109:WIX109"/>
    <mergeCell ref="WIY109:WJI109"/>
    <mergeCell ref="WJJ109:WJT109"/>
    <mergeCell ref="WJU109:WKE109"/>
    <mergeCell ref="WKF109:WKP109"/>
    <mergeCell ref="WKQ109:WLA109"/>
    <mergeCell ref="WLB109:WLL109"/>
    <mergeCell ref="WLM109:WLW109"/>
    <mergeCell ref="WLX109:WMH109"/>
    <mergeCell ref="WMI109:WMS109"/>
    <mergeCell ref="WMT109:WND109"/>
    <mergeCell ref="WNE109:WNO109"/>
    <mergeCell ref="WNP109:WNZ109"/>
    <mergeCell ref="WOA109:WOK109"/>
    <mergeCell ref="WOL109:WOV109"/>
    <mergeCell ref="WOW109:WPG109"/>
    <mergeCell ref="WPH109:WPR109"/>
    <mergeCell ref="WPS109:WQC109"/>
    <mergeCell ref="WQD109:WQN109"/>
    <mergeCell ref="WQO109:WQY109"/>
    <mergeCell ref="WQZ109:WRJ109"/>
    <mergeCell ref="WRK109:WRU109"/>
    <mergeCell ref="WRV109:WSF109"/>
    <mergeCell ref="WSG109:WSQ109"/>
    <mergeCell ref="WSR109:WTB109"/>
    <mergeCell ref="WTC109:WTM109"/>
    <mergeCell ref="WTN109:WTX109"/>
    <mergeCell ref="WTY109:WUI109"/>
    <mergeCell ref="WUJ109:WUT109"/>
    <mergeCell ref="WUU109:WVE109"/>
    <mergeCell ref="WVF109:WVP109"/>
    <mergeCell ref="WVQ109:WWA109"/>
    <mergeCell ref="WWB109:WWL109"/>
    <mergeCell ref="WWM109:WWW109"/>
    <mergeCell ref="WWX109:WXH109"/>
    <mergeCell ref="WXI109:WXS109"/>
    <mergeCell ref="WXT109:WYD109"/>
    <mergeCell ref="WYE109:WYO109"/>
    <mergeCell ref="WYP109:WYZ109"/>
    <mergeCell ref="WZA109:WZK109"/>
    <mergeCell ref="WZL109:WZV109"/>
    <mergeCell ref="WZW109:XAG109"/>
    <mergeCell ref="XAH109:XAR109"/>
    <mergeCell ref="XAS109:XBC109"/>
    <mergeCell ref="XBD109:XBN109"/>
    <mergeCell ref="XBO109:XBY109"/>
    <mergeCell ref="XBZ109:XCJ109"/>
    <mergeCell ref="XCK109:XCU109"/>
    <mergeCell ref="XCV109:XDF109"/>
    <mergeCell ref="XDG109:XDQ109"/>
    <mergeCell ref="XDR109:XEB109"/>
    <mergeCell ref="XEC109:XEM109"/>
    <mergeCell ref="XEN109:XER109"/>
    <mergeCell ref="A125:J125"/>
    <mergeCell ref="K125:U125"/>
    <mergeCell ref="V125:AF125"/>
    <mergeCell ref="AG125:AQ125"/>
    <mergeCell ref="AR125:BB125"/>
    <mergeCell ref="BC125:BM125"/>
    <mergeCell ref="BN125:BX125"/>
    <mergeCell ref="BY125:CI125"/>
    <mergeCell ref="CJ125:CT125"/>
    <mergeCell ref="CU125:DE125"/>
    <mergeCell ref="DF125:DP125"/>
    <mergeCell ref="DQ125:EA125"/>
    <mergeCell ref="EB125:EL125"/>
    <mergeCell ref="EM125:EW125"/>
    <mergeCell ref="EX125:FH125"/>
    <mergeCell ref="FI125:FS125"/>
    <mergeCell ref="FT125:GD125"/>
    <mergeCell ref="GE125:GO125"/>
    <mergeCell ref="GP125:GZ125"/>
    <mergeCell ref="HA125:HK125"/>
    <mergeCell ref="HL125:HV125"/>
    <mergeCell ref="HW125:IG125"/>
    <mergeCell ref="IH125:IR125"/>
    <mergeCell ref="IS125:JC125"/>
    <mergeCell ref="JD125:JN125"/>
    <mergeCell ref="JO125:JY125"/>
    <mergeCell ref="JZ125:KJ125"/>
    <mergeCell ref="KK125:KU125"/>
    <mergeCell ref="KV125:LF125"/>
    <mergeCell ref="LG125:LQ125"/>
    <mergeCell ref="LR125:MB125"/>
    <mergeCell ref="MC125:MM125"/>
    <mergeCell ref="MN125:MX125"/>
    <mergeCell ref="MY125:NI125"/>
    <mergeCell ref="NJ125:NT125"/>
    <mergeCell ref="NU125:OE125"/>
    <mergeCell ref="OF125:OP125"/>
    <mergeCell ref="OQ125:PA125"/>
    <mergeCell ref="PB125:PL125"/>
    <mergeCell ref="PM125:PW125"/>
    <mergeCell ref="PX125:QH125"/>
    <mergeCell ref="QI125:QS125"/>
    <mergeCell ref="QT125:RD125"/>
    <mergeCell ref="RE125:RO125"/>
    <mergeCell ref="RP125:RZ125"/>
    <mergeCell ref="SA125:SK125"/>
    <mergeCell ref="SL125:SV125"/>
    <mergeCell ref="SW125:TG125"/>
    <mergeCell ref="TH125:TR125"/>
    <mergeCell ref="TS125:UC125"/>
    <mergeCell ref="UD125:UN125"/>
    <mergeCell ref="UO125:UY125"/>
    <mergeCell ref="UZ125:VJ125"/>
    <mergeCell ref="VK125:VU125"/>
    <mergeCell ref="VV125:WF125"/>
    <mergeCell ref="WG125:WQ125"/>
    <mergeCell ref="WR125:XB125"/>
    <mergeCell ref="XC125:XM125"/>
    <mergeCell ref="XN125:XX125"/>
    <mergeCell ref="XY125:YI125"/>
    <mergeCell ref="YJ125:YT125"/>
    <mergeCell ref="YU125:ZE125"/>
    <mergeCell ref="ZF125:ZP125"/>
    <mergeCell ref="ZQ125:AAA125"/>
    <mergeCell ref="AAB125:AAL125"/>
    <mergeCell ref="AAM125:AAW125"/>
    <mergeCell ref="AAX125:ABH125"/>
    <mergeCell ref="ABI125:ABS125"/>
    <mergeCell ref="ABT125:ACD125"/>
    <mergeCell ref="ACE125:ACO125"/>
    <mergeCell ref="ACP125:ACZ125"/>
    <mergeCell ref="ADA125:ADK125"/>
    <mergeCell ref="ADL125:ADV125"/>
    <mergeCell ref="ADW125:AEG125"/>
    <mergeCell ref="AEH125:AER125"/>
    <mergeCell ref="AES125:AFC125"/>
    <mergeCell ref="AFD125:AFN125"/>
    <mergeCell ref="AFO125:AFY125"/>
    <mergeCell ref="AFZ125:AGJ125"/>
    <mergeCell ref="AGK125:AGU125"/>
    <mergeCell ref="AGV125:AHF125"/>
    <mergeCell ref="AHG125:AHQ125"/>
    <mergeCell ref="AHR125:AIB125"/>
    <mergeCell ref="AIC125:AIM125"/>
    <mergeCell ref="AIN125:AIX125"/>
    <mergeCell ref="AIY125:AJI125"/>
    <mergeCell ref="AJJ125:AJT125"/>
    <mergeCell ref="AJU125:AKE125"/>
    <mergeCell ref="AKF125:AKP125"/>
    <mergeCell ref="AKQ125:ALA125"/>
    <mergeCell ref="ALB125:ALL125"/>
    <mergeCell ref="ALM125:ALW125"/>
    <mergeCell ref="ALX125:AMH125"/>
    <mergeCell ref="AMI125:AMS125"/>
    <mergeCell ref="AMT125:AND125"/>
    <mergeCell ref="ANE125:ANO125"/>
    <mergeCell ref="ANP125:ANZ125"/>
    <mergeCell ref="AOA125:AOK125"/>
    <mergeCell ref="AOL125:AOV125"/>
    <mergeCell ref="AOW125:APG125"/>
    <mergeCell ref="APH125:APR125"/>
    <mergeCell ref="APS125:AQC125"/>
    <mergeCell ref="AQD125:AQN125"/>
    <mergeCell ref="AQO125:AQY125"/>
    <mergeCell ref="AQZ125:ARJ125"/>
    <mergeCell ref="ARK125:ARU125"/>
    <mergeCell ref="ARV125:ASF125"/>
    <mergeCell ref="ASG125:ASQ125"/>
    <mergeCell ref="ASR125:ATB125"/>
    <mergeCell ref="ATC125:ATM125"/>
    <mergeCell ref="ATN125:ATX125"/>
    <mergeCell ref="ATY125:AUI125"/>
    <mergeCell ref="AUJ125:AUT125"/>
    <mergeCell ref="AUU125:AVE125"/>
    <mergeCell ref="AVF125:AVP125"/>
    <mergeCell ref="AVQ125:AWA125"/>
    <mergeCell ref="AWB125:AWL125"/>
    <mergeCell ref="AWM125:AWW125"/>
    <mergeCell ref="AWX125:AXH125"/>
    <mergeCell ref="AXI125:AXS125"/>
    <mergeCell ref="AXT125:AYD125"/>
    <mergeCell ref="AYE125:AYO125"/>
    <mergeCell ref="AYP125:AYZ125"/>
    <mergeCell ref="AZA125:AZK125"/>
    <mergeCell ref="AZL125:AZV125"/>
    <mergeCell ref="AZW125:BAG125"/>
    <mergeCell ref="BAH125:BAR125"/>
    <mergeCell ref="BAS125:BBC125"/>
    <mergeCell ref="BBD125:BBN125"/>
    <mergeCell ref="BBO125:BBY125"/>
    <mergeCell ref="BBZ125:BCJ125"/>
    <mergeCell ref="BCK125:BCU125"/>
    <mergeCell ref="BCV125:BDF125"/>
    <mergeCell ref="BDG125:BDQ125"/>
    <mergeCell ref="BDR125:BEB125"/>
    <mergeCell ref="BEC125:BEM125"/>
    <mergeCell ref="BEN125:BEX125"/>
    <mergeCell ref="BEY125:BFI125"/>
    <mergeCell ref="BFJ125:BFT125"/>
    <mergeCell ref="BFU125:BGE125"/>
    <mergeCell ref="BGF125:BGP125"/>
    <mergeCell ref="BGQ125:BHA125"/>
    <mergeCell ref="BHB125:BHL125"/>
    <mergeCell ref="BHM125:BHW125"/>
    <mergeCell ref="BHX125:BIH125"/>
    <mergeCell ref="BII125:BIS125"/>
    <mergeCell ref="BIT125:BJD125"/>
    <mergeCell ref="BJE125:BJO125"/>
    <mergeCell ref="BJP125:BJZ125"/>
    <mergeCell ref="BKA125:BKK125"/>
    <mergeCell ref="BKL125:BKV125"/>
    <mergeCell ref="BKW125:BLG125"/>
    <mergeCell ref="BLH125:BLR125"/>
    <mergeCell ref="BLS125:BMC125"/>
    <mergeCell ref="BMD125:BMN125"/>
    <mergeCell ref="BMO125:BMY125"/>
    <mergeCell ref="BMZ125:BNJ125"/>
    <mergeCell ref="BNK125:BNU125"/>
    <mergeCell ref="BNV125:BOF125"/>
    <mergeCell ref="BOG125:BOQ125"/>
    <mergeCell ref="BOR125:BPB125"/>
    <mergeCell ref="BPC125:BPM125"/>
    <mergeCell ref="BPN125:BPX125"/>
    <mergeCell ref="BPY125:BQI125"/>
    <mergeCell ref="BQJ125:BQT125"/>
    <mergeCell ref="BQU125:BRE125"/>
    <mergeCell ref="BRF125:BRP125"/>
    <mergeCell ref="BRQ125:BSA125"/>
    <mergeCell ref="BSB125:BSL125"/>
    <mergeCell ref="BSM125:BSW125"/>
    <mergeCell ref="BSX125:BTH125"/>
    <mergeCell ref="BTI125:BTS125"/>
    <mergeCell ref="BTT125:BUD125"/>
    <mergeCell ref="BUE125:BUO125"/>
    <mergeCell ref="BUP125:BUZ125"/>
    <mergeCell ref="BVA125:BVK125"/>
    <mergeCell ref="BVL125:BVV125"/>
    <mergeCell ref="BVW125:BWG125"/>
    <mergeCell ref="BWH125:BWR125"/>
    <mergeCell ref="BWS125:BXC125"/>
    <mergeCell ref="BXD125:BXN125"/>
    <mergeCell ref="BXO125:BXY125"/>
    <mergeCell ref="BXZ125:BYJ125"/>
    <mergeCell ref="BYK125:BYU125"/>
    <mergeCell ref="BYV125:BZF125"/>
    <mergeCell ref="BZG125:BZQ125"/>
    <mergeCell ref="BZR125:CAB125"/>
    <mergeCell ref="CAC125:CAM125"/>
    <mergeCell ref="CAN125:CAX125"/>
    <mergeCell ref="CAY125:CBI125"/>
    <mergeCell ref="CBJ125:CBT125"/>
    <mergeCell ref="CBU125:CCE125"/>
    <mergeCell ref="CCF125:CCP125"/>
    <mergeCell ref="CCQ125:CDA125"/>
    <mergeCell ref="CDB125:CDL125"/>
    <mergeCell ref="CDM125:CDW125"/>
    <mergeCell ref="CDX125:CEH125"/>
    <mergeCell ref="CEI125:CES125"/>
    <mergeCell ref="CET125:CFD125"/>
    <mergeCell ref="CFE125:CFO125"/>
    <mergeCell ref="CFP125:CFZ125"/>
    <mergeCell ref="CGA125:CGK125"/>
    <mergeCell ref="CGL125:CGV125"/>
    <mergeCell ref="CGW125:CHG125"/>
    <mergeCell ref="CHH125:CHR125"/>
    <mergeCell ref="CHS125:CIC125"/>
    <mergeCell ref="CID125:CIN125"/>
    <mergeCell ref="CIO125:CIY125"/>
    <mergeCell ref="CIZ125:CJJ125"/>
    <mergeCell ref="CJK125:CJU125"/>
    <mergeCell ref="CJV125:CKF125"/>
    <mergeCell ref="CKG125:CKQ125"/>
    <mergeCell ref="CKR125:CLB125"/>
    <mergeCell ref="CLC125:CLM125"/>
    <mergeCell ref="CLN125:CLX125"/>
    <mergeCell ref="CLY125:CMI125"/>
    <mergeCell ref="CMJ125:CMT125"/>
    <mergeCell ref="CMU125:CNE125"/>
    <mergeCell ref="CNF125:CNP125"/>
    <mergeCell ref="CNQ125:COA125"/>
    <mergeCell ref="COB125:COL125"/>
    <mergeCell ref="COM125:COW125"/>
    <mergeCell ref="COX125:CPH125"/>
    <mergeCell ref="CPI125:CPS125"/>
    <mergeCell ref="CPT125:CQD125"/>
    <mergeCell ref="CQE125:CQO125"/>
    <mergeCell ref="CQP125:CQZ125"/>
    <mergeCell ref="CRA125:CRK125"/>
    <mergeCell ref="CRL125:CRV125"/>
    <mergeCell ref="CRW125:CSG125"/>
    <mergeCell ref="CSH125:CSR125"/>
    <mergeCell ref="CSS125:CTC125"/>
    <mergeCell ref="CTD125:CTN125"/>
    <mergeCell ref="CTO125:CTY125"/>
    <mergeCell ref="CTZ125:CUJ125"/>
    <mergeCell ref="CUK125:CUU125"/>
    <mergeCell ref="CUV125:CVF125"/>
    <mergeCell ref="CVG125:CVQ125"/>
    <mergeCell ref="CVR125:CWB125"/>
    <mergeCell ref="CWC125:CWM125"/>
    <mergeCell ref="CWN125:CWX125"/>
    <mergeCell ref="CWY125:CXI125"/>
    <mergeCell ref="CXJ125:CXT125"/>
    <mergeCell ref="CXU125:CYE125"/>
    <mergeCell ref="CYF125:CYP125"/>
    <mergeCell ref="CYQ125:CZA125"/>
    <mergeCell ref="CZB125:CZL125"/>
    <mergeCell ref="CZM125:CZW125"/>
    <mergeCell ref="CZX125:DAH125"/>
    <mergeCell ref="DAI125:DAS125"/>
    <mergeCell ref="DAT125:DBD125"/>
    <mergeCell ref="DBE125:DBO125"/>
    <mergeCell ref="DBP125:DBZ125"/>
    <mergeCell ref="DCA125:DCK125"/>
    <mergeCell ref="DCL125:DCV125"/>
    <mergeCell ref="DCW125:DDG125"/>
    <mergeCell ref="DDH125:DDR125"/>
    <mergeCell ref="DDS125:DEC125"/>
    <mergeCell ref="DED125:DEN125"/>
    <mergeCell ref="DEO125:DEY125"/>
    <mergeCell ref="DEZ125:DFJ125"/>
    <mergeCell ref="DFK125:DFU125"/>
    <mergeCell ref="DFV125:DGF125"/>
    <mergeCell ref="DGG125:DGQ125"/>
    <mergeCell ref="DGR125:DHB125"/>
    <mergeCell ref="DHC125:DHM125"/>
    <mergeCell ref="DHN125:DHX125"/>
    <mergeCell ref="DHY125:DII125"/>
    <mergeCell ref="DIJ125:DIT125"/>
    <mergeCell ref="DIU125:DJE125"/>
    <mergeCell ref="DJF125:DJP125"/>
    <mergeCell ref="DJQ125:DKA125"/>
    <mergeCell ref="DKB125:DKL125"/>
    <mergeCell ref="DKM125:DKW125"/>
    <mergeCell ref="DKX125:DLH125"/>
    <mergeCell ref="DLI125:DLS125"/>
    <mergeCell ref="DLT125:DMD125"/>
    <mergeCell ref="DME125:DMO125"/>
    <mergeCell ref="DMP125:DMZ125"/>
    <mergeCell ref="DNA125:DNK125"/>
    <mergeCell ref="DNL125:DNV125"/>
    <mergeCell ref="DNW125:DOG125"/>
    <mergeCell ref="DOH125:DOR125"/>
    <mergeCell ref="DOS125:DPC125"/>
    <mergeCell ref="DPD125:DPN125"/>
    <mergeCell ref="DPO125:DPY125"/>
    <mergeCell ref="DPZ125:DQJ125"/>
    <mergeCell ref="DQK125:DQU125"/>
    <mergeCell ref="DQV125:DRF125"/>
    <mergeCell ref="DRG125:DRQ125"/>
    <mergeCell ref="DRR125:DSB125"/>
    <mergeCell ref="DSC125:DSM125"/>
    <mergeCell ref="DSN125:DSX125"/>
    <mergeCell ref="DSY125:DTI125"/>
    <mergeCell ref="DTJ125:DTT125"/>
    <mergeCell ref="DTU125:DUE125"/>
    <mergeCell ref="DUF125:DUP125"/>
    <mergeCell ref="DUQ125:DVA125"/>
    <mergeCell ref="DVB125:DVL125"/>
    <mergeCell ref="DVM125:DVW125"/>
    <mergeCell ref="DVX125:DWH125"/>
    <mergeCell ref="DWI125:DWS125"/>
    <mergeCell ref="DWT125:DXD125"/>
    <mergeCell ref="DXE125:DXO125"/>
    <mergeCell ref="DXP125:DXZ125"/>
    <mergeCell ref="DYA125:DYK125"/>
    <mergeCell ref="DYL125:DYV125"/>
    <mergeCell ref="DYW125:DZG125"/>
    <mergeCell ref="DZH125:DZR125"/>
    <mergeCell ref="DZS125:EAC125"/>
    <mergeCell ref="EAD125:EAN125"/>
    <mergeCell ref="EAO125:EAY125"/>
    <mergeCell ref="EAZ125:EBJ125"/>
    <mergeCell ref="EBK125:EBU125"/>
    <mergeCell ref="EBV125:ECF125"/>
    <mergeCell ref="ECG125:ECQ125"/>
    <mergeCell ref="ECR125:EDB125"/>
    <mergeCell ref="EDC125:EDM125"/>
    <mergeCell ref="EDN125:EDX125"/>
    <mergeCell ref="EDY125:EEI125"/>
    <mergeCell ref="EEJ125:EET125"/>
    <mergeCell ref="EEU125:EFE125"/>
    <mergeCell ref="EFF125:EFP125"/>
    <mergeCell ref="EFQ125:EGA125"/>
    <mergeCell ref="EGB125:EGL125"/>
    <mergeCell ref="EGM125:EGW125"/>
    <mergeCell ref="EGX125:EHH125"/>
    <mergeCell ref="EHI125:EHS125"/>
    <mergeCell ref="EHT125:EID125"/>
    <mergeCell ref="EIE125:EIO125"/>
    <mergeCell ref="EIP125:EIZ125"/>
    <mergeCell ref="EJA125:EJK125"/>
    <mergeCell ref="EJL125:EJV125"/>
    <mergeCell ref="EJW125:EKG125"/>
    <mergeCell ref="EKH125:EKR125"/>
    <mergeCell ref="EKS125:ELC125"/>
    <mergeCell ref="ELD125:ELN125"/>
    <mergeCell ref="ELO125:ELY125"/>
    <mergeCell ref="ELZ125:EMJ125"/>
    <mergeCell ref="EMK125:EMU125"/>
    <mergeCell ref="EMV125:ENF125"/>
    <mergeCell ref="ENG125:ENQ125"/>
    <mergeCell ref="ENR125:EOB125"/>
    <mergeCell ref="EOC125:EOM125"/>
    <mergeCell ref="EON125:EOX125"/>
    <mergeCell ref="EOY125:EPI125"/>
    <mergeCell ref="EPJ125:EPT125"/>
    <mergeCell ref="EPU125:EQE125"/>
    <mergeCell ref="EQF125:EQP125"/>
    <mergeCell ref="EQQ125:ERA125"/>
    <mergeCell ref="ERB125:ERL125"/>
    <mergeCell ref="ERM125:ERW125"/>
    <mergeCell ref="ERX125:ESH125"/>
    <mergeCell ref="ESI125:ESS125"/>
    <mergeCell ref="EST125:ETD125"/>
    <mergeCell ref="ETE125:ETO125"/>
    <mergeCell ref="ETP125:ETZ125"/>
    <mergeCell ref="EUA125:EUK125"/>
    <mergeCell ref="EUL125:EUV125"/>
    <mergeCell ref="EUW125:EVG125"/>
    <mergeCell ref="EVH125:EVR125"/>
    <mergeCell ref="EVS125:EWC125"/>
    <mergeCell ref="EWD125:EWN125"/>
    <mergeCell ref="EWO125:EWY125"/>
    <mergeCell ref="EWZ125:EXJ125"/>
    <mergeCell ref="EXK125:EXU125"/>
    <mergeCell ref="EXV125:EYF125"/>
    <mergeCell ref="EYG125:EYQ125"/>
    <mergeCell ref="EYR125:EZB125"/>
    <mergeCell ref="EZC125:EZM125"/>
    <mergeCell ref="EZN125:EZX125"/>
    <mergeCell ref="EZY125:FAI125"/>
    <mergeCell ref="FAJ125:FAT125"/>
    <mergeCell ref="FAU125:FBE125"/>
    <mergeCell ref="FBF125:FBP125"/>
    <mergeCell ref="FBQ125:FCA125"/>
    <mergeCell ref="FCB125:FCL125"/>
    <mergeCell ref="FCM125:FCW125"/>
    <mergeCell ref="FCX125:FDH125"/>
    <mergeCell ref="FDI125:FDS125"/>
    <mergeCell ref="FDT125:FED125"/>
    <mergeCell ref="FEE125:FEO125"/>
    <mergeCell ref="FEP125:FEZ125"/>
    <mergeCell ref="FFA125:FFK125"/>
    <mergeCell ref="FFL125:FFV125"/>
    <mergeCell ref="FFW125:FGG125"/>
    <mergeCell ref="FGH125:FGR125"/>
    <mergeCell ref="FGS125:FHC125"/>
    <mergeCell ref="FHD125:FHN125"/>
    <mergeCell ref="FHO125:FHY125"/>
    <mergeCell ref="FHZ125:FIJ125"/>
    <mergeCell ref="FIK125:FIU125"/>
    <mergeCell ref="FIV125:FJF125"/>
    <mergeCell ref="FJG125:FJQ125"/>
    <mergeCell ref="FJR125:FKB125"/>
    <mergeCell ref="FKC125:FKM125"/>
    <mergeCell ref="FKN125:FKX125"/>
    <mergeCell ref="FKY125:FLI125"/>
    <mergeCell ref="FLJ125:FLT125"/>
    <mergeCell ref="FLU125:FME125"/>
    <mergeCell ref="FMF125:FMP125"/>
    <mergeCell ref="FMQ125:FNA125"/>
    <mergeCell ref="FNB125:FNL125"/>
    <mergeCell ref="FNM125:FNW125"/>
    <mergeCell ref="FNX125:FOH125"/>
    <mergeCell ref="FOI125:FOS125"/>
    <mergeCell ref="FOT125:FPD125"/>
    <mergeCell ref="FPE125:FPO125"/>
    <mergeCell ref="FPP125:FPZ125"/>
    <mergeCell ref="FQA125:FQK125"/>
    <mergeCell ref="FQL125:FQV125"/>
    <mergeCell ref="FQW125:FRG125"/>
    <mergeCell ref="FRH125:FRR125"/>
    <mergeCell ref="FRS125:FSC125"/>
    <mergeCell ref="FSD125:FSN125"/>
    <mergeCell ref="FSO125:FSY125"/>
    <mergeCell ref="FSZ125:FTJ125"/>
    <mergeCell ref="FTK125:FTU125"/>
    <mergeCell ref="FTV125:FUF125"/>
    <mergeCell ref="FUG125:FUQ125"/>
    <mergeCell ref="FUR125:FVB125"/>
    <mergeCell ref="FVC125:FVM125"/>
    <mergeCell ref="FVN125:FVX125"/>
    <mergeCell ref="FVY125:FWI125"/>
    <mergeCell ref="FWJ125:FWT125"/>
    <mergeCell ref="FWU125:FXE125"/>
    <mergeCell ref="FXF125:FXP125"/>
    <mergeCell ref="FXQ125:FYA125"/>
    <mergeCell ref="FYB125:FYL125"/>
    <mergeCell ref="FYM125:FYW125"/>
    <mergeCell ref="FYX125:FZH125"/>
    <mergeCell ref="FZI125:FZS125"/>
    <mergeCell ref="FZT125:GAD125"/>
    <mergeCell ref="GAE125:GAO125"/>
    <mergeCell ref="GAP125:GAZ125"/>
    <mergeCell ref="GBA125:GBK125"/>
    <mergeCell ref="GBL125:GBV125"/>
    <mergeCell ref="GBW125:GCG125"/>
    <mergeCell ref="GCH125:GCR125"/>
    <mergeCell ref="GCS125:GDC125"/>
    <mergeCell ref="GDD125:GDN125"/>
    <mergeCell ref="GDO125:GDY125"/>
    <mergeCell ref="GDZ125:GEJ125"/>
    <mergeCell ref="GEK125:GEU125"/>
    <mergeCell ref="GEV125:GFF125"/>
    <mergeCell ref="GFG125:GFQ125"/>
    <mergeCell ref="GFR125:GGB125"/>
    <mergeCell ref="GGC125:GGM125"/>
    <mergeCell ref="GGN125:GGX125"/>
    <mergeCell ref="GGY125:GHI125"/>
    <mergeCell ref="GHJ125:GHT125"/>
    <mergeCell ref="GHU125:GIE125"/>
    <mergeCell ref="GIF125:GIP125"/>
    <mergeCell ref="GIQ125:GJA125"/>
    <mergeCell ref="GJB125:GJL125"/>
    <mergeCell ref="GJM125:GJW125"/>
    <mergeCell ref="GJX125:GKH125"/>
    <mergeCell ref="GKI125:GKS125"/>
    <mergeCell ref="GKT125:GLD125"/>
    <mergeCell ref="GLE125:GLO125"/>
    <mergeCell ref="GLP125:GLZ125"/>
    <mergeCell ref="GMA125:GMK125"/>
    <mergeCell ref="GML125:GMV125"/>
    <mergeCell ref="GMW125:GNG125"/>
    <mergeCell ref="GNH125:GNR125"/>
    <mergeCell ref="GNS125:GOC125"/>
    <mergeCell ref="GOD125:GON125"/>
    <mergeCell ref="GOO125:GOY125"/>
    <mergeCell ref="GOZ125:GPJ125"/>
    <mergeCell ref="GPK125:GPU125"/>
    <mergeCell ref="GPV125:GQF125"/>
    <mergeCell ref="GQG125:GQQ125"/>
    <mergeCell ref="GQR125:GRB125"/>
    <mergeCell ref="GRC125:GRM125"/>
    <mergeCell ref="GRN125:GRX125"/>
    <mergeCell ref="GRY125:GSI125"/>
    <mergeCell ref="GSJ125:GST125"/>
    <mergeCell ref="GSU125:GTE125"/>
    <mergeCell ref="GTF125:GTP125"/>
    <mergeCell ref="GTQ125:GUA125"/>
    <mergeCell ref="GUB125:GUL125"/>
    <mergeCell ref="GUM125:GUW125"/>
    <mergeCell ref="GUX125:GVH125"/>
    <mergeCell ref="GVI125:GVS125"/>
    <mergeCell ref="GVT125:GWD125"/>
    <mergeCell ref="GWE125:GWO125"/>
    <mergeCell ref="GWP125:GWZ125"/>
    <mergeCell ref="GXA125:GXK125"/>
    <mergeCell ref="GXL125:GXV125"/>
    <mergeCell ref="GXW125:GYG125"/>
    <mergeCell ref="GYH125:GYR125"/>
    <mergeCell ref="GYS125:GZC125"/>
    <mergeCell ref="GZD125:GZN125"/>
    <mergeCell ref="GZO125:GZY125"/>
    <mergeCell ref="GZZ125:HAJ125"/>
    <mergeCell ref="HAK125:HAU125"/>
    <mergeCell ref="HAV125:HBF125"/>
    <mergeCell ref="HBG125:HBQ125"/>
    <mergeCell ref="HBR125:HCB125"/>
    <mergeCell ref="HCC125:HCM125"/>
    <mergeCell ref="HCN125:HCX125"/>
    <mergeCell ref="HCY125:HDI125"/>
    <mergeCell ref="HDJ125:HDT125"/>
    <mergeCell ref="HDU125:HEE125"/>
    <mergeCell ref="HEF125:HEP125"/>
    <mergeCell ref="HEQ125:HFA125"/>
    <mergeCell ref="HFB125:HFL125"/>
    <mergeCell ref="HFM125:HFW125"/>
    <mergeCell ref="HFX125:HGH125"/>
    <mergeCell ref="HGI125:HGS125"/>
    <mergeCell ref="HGT125:HHD125"/>
    <mergeCell ref="HHE125:HHO125"/>
    <mergeCell ref="HHP125:HHZ125"/>
    <mergeCell ref="HIA125:HIK125"/>
    <mergeCell ref="HIL125:HIV125"/>
    <mergeCell ref="HIW125:HJG125"/>
    <mergeCell ref="HJH125:HJR125"/>
    <mergeCell ref="HJS125:HKC125"/>
    <mergeCell ref="HKD125:HKN125"/>
    <mergeCell ref="HKO125:HKY125"/>
    <mergeCell ref="HKZ125:HLJ125"/>
    <mergeCell ref="HLK125:HLU125"/>
    <mergeCell ref="HLV125:HMF125"/>
    <mergeCell ref="HMG125:HMQ125"/>
    <mergeCell ref="HMR125:HNB125"/>
    <mergeCell ref="HNC125:HNM125"/>
    <mergeCell ref="HNN125:HNX125"/>
    <mergeCell ref="HNY125:HOI125"/>
    <mergeCell ref="HOJ125:HOT125"/>
    <mergeCell ref="HOU125:HPE125"/>
    <mergeCell ref="HPF125:HPP125"/>
    <mergeCell ref="HPQ125:HQA125"/>
    <mergeCell ref="HQB125:HQL125"/>
    <mergeCell ref="HQM125:HQW125"/>
    <mergeCell ref="HQX125:HRH125"/>
    <mergeCell ref="HRI125:HRS125"/>
    <mergeCell ref="HRT125:HSD125"/>
    <mergeCell ref="HSE125:HSO125"/>
    <mergeCell ref="HSP125:HSZ125"/>
    <mergeCell ref="HTA125:HTK125"/>
    <mergeCell ref="HTL125:HTV125"/>
    <mergeCell ref="HTW125:HUG125"/>
    <mergeCell ref="HUH125:HUR125"/>
    <mergeCell ref="HUS125:HVC125"/>
    <mergeCell ref="HVD125:HVN125"/>
    <mergeCell ref="HVO125:HVY125"/>
    <mergeCell ref="HVZ125:HWJ125"/>
    <mergeCell ref="HWK125:HWU125"/>
    <mergeCell ref="HWV125:HXF125"/>
    <mergeCell ref="HXG125:HXQ125"/>
    <mergeCell ref="HXR125:HYB125"/>
    <mergeCell ref="HYC125:HYM125"/>
    <mergeCell ref="HYN125:HYX125"/>
    <mergeCell ref="HYY125:HZI125"/>
    <mergeCell ref="HZJ125:HZT125"/>
    <mergeCell ref="HZU125:IAE125"/>
    <mergeCell ref="IAF125:IAP125"/>
    <mergeCell ref="IAQ125:IBA125"/>
    <mergeCell ref="IBB125:IBL125"/>
    <mergeCell ref="IBM125:IBW125"/>
    <mergeCell ref="IBX125:ICH125"/>
    <mergeCell ref="ICI125:ICS125"/>
    <mergeCell ref="ICT125:IDD125"/>
    <mergeCell ref="IDE125:IDO125"/>
    <mergeCell ref="IDP125:IDZ125"/>
    <mergeCell ref="IEA125:IEK125"/>
    <mergeCell ref="IEL125:IEV125"/>
    <mergeCell ref="IEW125:IFG125"/>
    <mergeCell ref="IFH125:IFR125"/>
    <mergeCell ref="IFS125:IGC125"/>
    <mergeCell ref="IGD125:IGN125"/>
    <mergeCell ref="IGO125:IGY125"/>
    <mergeCell ref="IGZ125:IHJ125"/>
    <mergeCell ref="IHK125:IHU125"/>
    <mergeCell ref="IHV125:IIF125"/>
    <mergeCell ref="IIG125:IIQ125"/>
    <mergeCell ref="IIR125:IJB125"/>
    <mergeCell ref="IJC125:IJM125"/>
    <mergeCell ref="IJN125:IJX125"/>
    <mergeCell ref="IJY125:IKI125"/>
    <mergeCell ref="IKJ125:IKT125"/>
    <mergeCell ref="IKU125:ILE125"/>
    <mergeCell ref="ILF125:ILP125"/>
    <mergeCell ref="ILQ125:IMA125"/>
    <mergeCell ref="IMB125:IML125"/>
    <mergeCell ref="IMM125:IMW125"/>
    <mergeCell ref="IMX125:INH125"/>
    <mergeCell ref="INI125:INS125"/>
    <mergeCell ref="INT125:IOD125"/>
    <mergeCell ref="IOE125:IOO125"/>
    <mergeCell ref="IOP125:IOZ125"/>
    <mergeCell ref="IPA125:IPK125"/>
    <mergeCell ref="IPL125:IPV125"/>
    <mergeCell ref="IPW125:IQG125"/>
    <mergeCell ref="IQH125:IQR125"/>
    <mergeCell ref="IQS125:IRC125"/>
    <mergeCell ref="IRD125:IRN125"/>
    <mergeCell ref="IRO125:IRY125"/>
    <mergeCell ref="IRZ125:ISJ125"/>
    <mergeCell ref="ISK125:ISU125"/>
    <mergeCell ref="ISV125:ITF125"/>
    <mergeCell ref="ITG125:ITQ125"/>
    <mergeCell ref="ITR125:IUB125"/>
    <mergeCell ref="IUC125:IUM125"/>
    <mergeCell ref="IUN125:IUX125"/>
    <mergeCell ref="IUY125:IVI125"/>
    <mergeCell ref="IVJ125:IVT125"/>
    <mergeCell ref="IVU125:IWE125"/>
    <mergeCell ref="IWF125:IWP125"/>
    <mergeCell ref="IWQ125:IXA125"/>
    <mergeCell ref="IXB125:IXL125"/>
    <mergeCell ref="IXM125:IXW125"/>
    <mergeCell ref="IXX125:IYH125"/>
    <mergeCell ref="IYI125:IYS125"/>
    <mergeCell ref="IYT125:IZD125"/>
    <mergeCell ref="IZE125:IZO125"/>
    <mergeCell ref="IZP125:IZZ125"/>
    <mergeCell ref="JAA125:JAK125"/>
    <mergeCell ref="JAL125:JAV125"/>
    <mergeCell ref="JAW125:JBG125"/>
    <mergeCell ref="JBH125:JBR125"/>
    <mergeCell ref="JBS125:JCC125"/>
    <mergeCell ref="JCD125:JCN125"/>
    <mergeCell ref="JCO125:JCY125"/>
    <mergeCell ref="JCZ125:JDJ125"/>
    <mergeCell ref="JDK125:JDU125"/>
    <mergeCell ref="JDV125:JEF125"/>
    <mergeCell ref="JEG125:JEQ125"/>
    <mergeCell ref="JER125:JFB125"/>
    <mergeCell ref="JFC125:JFM125"/>
    <mergeCell ref="JFN125:JFX125"/>
    <mergeCell ref="JFY125:JGI125"/>
    <mergeCell ref="JGJ125:JGT125"/>
    <mergeCell ref="JGU125:JHE125"/>
    <mergeCell ref="JHF125:JHP125"/>
    <mergeCell ref="JHQ125:JIA125"/>
    <mergeCell ref="JIB125:JIL125"/>
    <mergeCell ref="JIM125:JIW125"/>
    <mergeCell ref="JIX125:JJH125"/>
    <mergeCell ref="JJI125:JJS125"/>
    <mergeCell ref="JJT125:JKD125"/>
    <mergeCell ref="JKE125:JKO125"/>
    <mergeCell ref="JKP125:JKZ125"/>
    <mergeCell ref="JLA125:JLK125"/>
    <mergeCell ref="JLL125:JLV125"/>
    <mergeCell ref="JLW125:JMG125"/>
    <mergeCell ref="JMH125:JMR125"/>
    <mergeCell ref="JMS125:JNC125"/>
    <mergeCell ref="JND125:JNN125"/>
    <mergeCell ref="JNO125:JNY125"/>
    <mergeCell ref="JNZ125:JOJ125"/>
    <mergeCell ref="JOK125:JOU125"/>
    <mergeCell ref="JOV125:JPF125"/>
    <mergeCell ref="JPG125:JPQ125"/>
    <mergeCell ref="JPR125:JQB125"/>
    <mergeCell ref="JQC125:JQM125"/>
    <mergeCell ref="JQN125:JQX125"/>
    <mergeCell ref="JQY125:JRI125"/>
    <mergeCell ref="JRJ125:JRT125"/>
    <mergeCell ref="JRU125:JSE125"/>
    <mergeCell ref="JSF125:JSP125"/>
    <mergeCell ref="JSQ125:JTA125"/>
    <mergeCell ref="JTB125:JTL125"/>
    <mergeCell ref="JTM125:JTW125"/>
    <mergeCell ref="JTX125:JUH125"/>
    <mergeCell ref="JUI125:JUS125"/>
    <mergeCell ref="JUT125:JVD125"/>
    <mergeCell ref="JVE125:JVO125"/>
    <mergeCell ref="JVP125:JVZ125"/>
    <mergeCell ref="JWA125:JWK125"/>
    <mergeCell ref="JWL125:JWV125"/>
    <mergeCell ref="JWW125:JXG125"/>
    <mergeCell ref="JXH125:JXR125"/>
    <mergeCell ref="JXS125:JYC125"/>
    <mergeCell ref="JYD125:JYN125"/>
    <mergeCell ref="JYO125:JYY125"/>
    <mergeCell ref="JYZ125:JZJ125"/>
    <mergeCell ref="JZK125:JZU125"/>
    <mergeCell ref="JZV125:KAF125"/>
    <mergeCell ref="KAG125:KAQ125"/>
    <mergeCell ref="KAR125:KBB125"/>
    <mergeCell ref="KBC125:KBM125"/>
    <mergeCell ref="KBN125:KBX125"/>
    <mergeCell ref="KBY125:KCI125"/>
    <mergeCell ref="KCJ125:KCT125"/>
    <mergeCell ref="KCU125:KDE125"/>
    <mergeCell ref="KDF125:KDP125"/>
    <mergeCell ref="KDQ125:KEA125"/>
    <mergeCell ref="KEB125:KEL125"/>
    <mergeCell ref="KEM125:KEW125"/>
    <mergeCell ref="KEX125:KFH125"/>
    <mergeCell ref="KFI125:KFS125"/>
    <mergeCell ref="KFT125:KGD125"/>
    <mergeCell ref="KGE125:KGO125"/>
    <mergeCell ref="KGP125:KGZ125"/>
    <mergeCell ref="KHA125:KHK125"/>
    <mergeCell ref="KHL125:KHV125"/>
    <mergeCell ref="KHW125:KIG125"/>
    <mergeCell ref="KIH125:KIR125"/>
    <mergeCell ref="KIS125:KJC125"/>
    <mergeCell ref="KJD125:KJN125"/>
    <mergeCell ref="KJO125:KJY125"/>
    <mergeCell ref="KJZ125:KKJ125"/>
    <mergeCell ref="KKK125:KKU125"/>
    <mergeCell ref="KKV125:KLF125"/>
    <mergeCell ref="KLG125:KLQ125"/>
    <mergeCell ref="KLR125:KMB125"/>
    <mergeCell ref="KMC125:KMM125"/>
    <mergeCell ref="KMN125:KMX125"/>
    <mergeCell ref="KMY125:KNI125"/>
    <mergeCell ref="KNJ125:KNT125"/>
    <mergeCell ref="KNU125:KOE125"/>
    <mergeCell ref="KOF125:KOP125"/>
    <mergeCell ref="KOQ125:KPA125"/>
    <mergeCell ref="KPB125:KPL125"/>
    <mergeCell ref="KPM125:KPW125"/>
    <mergeCell ref="KPX125:KQH125"/>
    <mergeCell ref="KQI125:KQS125"/>
    <mergeCell ref="KQT125:KRD125"/>
    <mergeCell ref="KRE125:KRO125"/>
    <mergeCell ref="KRP125:KRZ125"/>
    <mergeCell ref="KSA125:KSK125"/>
    <mergeCell ref="KSL125:KSV125"/>
    <mergeCell ref="KSW125:KTG125"/>
    <mergeCell ref="KTH125:KTR125"/>
    <mergeCell ref="KTS125:KUC125"/>
    <mergeCell ref="KUD125:KUN125"/>
    <mergeCell ref="KUO125:KUY125"/>
    <mergeCell ref="KUZ125:KVJ125"/>
    <mergeCell ref="KVK125:KVU125"/>
    <mergeCell ref="KVV125:KWF125"/>
    <mergeCell ref="KWG125:KWQ125"/>
    <mergeCell ref="KWR125:KXB125"/>
    <mergeCell ref="KXC125:KXM125"/>
    <mergeCell ref="KXN125:KXX125"/>
    <mergeCell ref="KXY125:KYI125"/>
    <mergeCell ref="KYJ125:KYT125"/>
    <mergeCell ref="KYU125:KZE125"/>
    <mergeCell ref="KZF125:KZP125"/>
    <mergeCell ref="KZQ125:LAA125"/>
    <mergeCell ref="LAB125:LAL125"/>
    <mergeCell ref="LAM125:LAW125"/>
    <mergeCell ref="LAX125:LBH125"/>
    <mergeCell ref="LBI125:LBS125"/>
    <mergeCell ref="LBT125:LCD125"/>
    <mergeCell ref="LCE125:LCO125"/>
    <mergeCell ref="LCP125:LCZ125"/>
    <mergeCell ref="LDA125:LDK125"/>
    <mergeCell ref="LDL125:LDV125"/>
    <mergeCell ref="LDW125:LEG125"/>
    <mergeCell ref="LEH125:LER125"/>
    <mergeCell ref="LES125:LFC125"/>
    <mergeCell ref="LFD125:LFN125"/>
    <mergeCell ref="LFO125:LFY125"/>
    <mergeCell ref="LFZ125:LGJ125"/>
    <mergeCell ref="LGK125:LGU125"/>
    <mergeCell ref="LGV125:LHF125"/>
    <mergeCell ref="LHG125:LHQ125"/>
    <mergeCell ref="LHR125:LIB125"/>
    <mergeCell ref="LIC125:LIM125"/>
    <mergeCell ref="LIN125:LIX125"/>
    <mergeCell ref="LIY125:LJI125"/>
    <mergeCell ref="LJJ125:LJT125"/>
    <mergeCell ref="LJU125:LKE125"/>
    <mergeCell ref="LKF125:LKP125"/>
    <mergeCell ref="LKQ125:LLA125"/>
    <mergeCell ref="LLB125:LLL125"/>
    <mergeCell ref="LLM125:LLW125"/>
    <mergeCell ref="LLX125:LMH125"/>
    <mergeCell ref="LMI125:LMS125"/>
    <mergeCell ref="LMT125:LND125"/>
    <mergeCell ref="LNE125:LNO125"/>
    <mergeCell ref="LNP125:LNZ125"/>
    <mergeCell ref="LOA125:LOK125"/>
    <mergeCell ref="LOL125:LOV125"/>
    <mergeCell ref="LOW125:LPG125"/>
    <mergeCell ref="LPH125:LPR125"/>
    <mergeCell ref="LPS125:LQC125"/>
    <mergeCell ref="LQD125:LQN125"/>
    <mergeCell ref="LQO125:LQY125"/>
    <mergeCell ref="LQZ125:LRJ125"/>
    <mergeCell ref="LRK125:LRU125"/>
    <mergeCell ref="LRV125:LSF125"/>
    <mergeCell ref="LSG125:LSQ125"/>
    <mergeCell ref="LSR125:LTB125"/>
    <mergeCell ref="LTC125:LTM125"/>
    <mergeCell ref="LTN125:LTX125"/>
    <mergeCell ref="LTY125:LUI125"/>
    <mergeCell ref="LUJ125:LUT125"/>
    <mergeCell ref="LUU125:LVE125"/>
    <mergeCell ref="LVF125:LVP125"/>
    <mergeCell ref="LVQ125:LWA125"/>
    <mergeCell ref="LWB125:LWL125"/>
    <mergeCell ref="LWM125:LWW125"/>
    <mergeCell ref="LWX125:LXH125"/>
    <mergeCell ref="LXI125:LXS125"/>
    <mergeCell ref="LXT125:LYD125"/>
    <mergeCell ref="LYE125:LYO125"/>
    <mergeCell ref="LYP125:LYZ125"/>
    <mergeCell ref="LZA125:LZK125"/>
    <mergeCell ref="LZL125:LZV125"/>
    <mergeCell ref="LZW125:MAG125"/>
    <mergeCell ref="MAH125:MAR125"/>
    <mergeCell ref="MAS125:MBC125"/>
    <mergeCell ref="MBD125:MBN125"/>
    <mergeCell ref="MBO125:MBY125"/>
    <mergeCell ref="MBZ125:MCJ125"/>
    <mergeCell ref="MCK125:MCU125"/>
    <mergeCell ref="MCV125:MDF125"/>
    <mergeCell ref="MDG125:MDQ125"/>
    <mergeCell ref="MDR125:MEB125"/>
    <mergeCell ref="MEC125:MEM125"/>
    <mergeCell ref="MEN125:MEX125"/>
    <mergeCell ref="MEY125:MFI125"/>
    <mergeCell ref="MFJ125:MFT125"/>
    <mergeCell ref="MFU125:MGE125"/>
    <mergeCell ref="MGF125:MGP125"/>
    <mergeCell ref="MGQ125:MHA125"/>
    <mergeCell ref="MHB125:MHL125"/>
    <mergeCell ref="MHM125:MHW125"/>
    <mergeCell ref="MHX125:MIH125"/>
    <mergeCell ref="MII125:MIS125"/>
    <mergeCell ref="MIT125:MJD125"/>
    <mergeCell ref="MJE125:MJO125"/>
    <mergeCell ref="MJP125:MJZ125"/>
    <mergeCell ref="MKA125:MKK125"/>
    <mergeCell ref="MKL125:MKV125"/>
    <mergeCell ref="MKW125:MLG125"/>
    <mergeCell ref="MLH125:MLR125"/>
    <mergeCell ref="MLS125:MMC125"/>
    <mergeCell ref="MMD125:MMN125"/>
    <mergeCell ref="MMO125:MMY125"/>
    <mergeCell ref="MMZ125:MNJ125"/>
    <mergeCell ref="MNK125:MNU125"/>
    <mergeCell ref="MNV125:MOF125"/>
    <mergeCell ref="MOG125:MOQ125"/>
    <mergeCell ref="MOR125:MPB125"/>
    <mergeCell ref="MPC125:MPM125"/>
    <mergeCell ref="MPN125:MPX125"/>
    <mergeCell ref="MPY125:MQI125"/>
    <mergeCell ref="MQJ125:MQT125"/>
    <mergeCell ref="MQU125:MRE125"/>
    <mergeCell ref="MRF125:MRP125"/>
    <mergeCell ref="MRQ125:MSA125"/>
    <mergeCell ref="MSB125:MSL125"/>
    <mergeCell ref="MSM125:MSW125"/>
    <mergeCell ref="MSX125:MTH125"/>
    <mergeCell ref="MTI125:MTS125"/>
    <mergeCell ref="MTT125:MUD125"/>
    <mergeCell ref="MUE125:MUO125"/>
    <mergeCell ref="MUP125:MUZ125"/>
    <mergeCell ref="MVA125:MVK125"/>
    <mergeCell ref="MVL125:MVV125"/>
    <mergeCell ref="MVW125:MWG125"/>
    <mergeCell ref="MWH125:MWR125"/>
    <mergeCell ref="MWS125:MXC125"/>
    <mergeCell ref="MXD125:MXN125"/>
    <mergeCell ref="MXO125:MXY125"/>
    <mergeCell ref="MXZ125:MYJ125"/>
    <mergeCell ref="MYK125:MYU125"/>
    <mergeCell ref="MYV125:MZF125"/>
    <mergeCell ref="MZG125:MZQ125"/>
    <mergeCell ref="MZR125:NAB125"/>
    <mergeCell ref="NAC125:NAM125"/>
    <mergeCell ref="NAN125:NAX125"/>
    <mergeCell ref="NAY125:NBI125"/>
    <mergeCell ref="NBJ125:NBT125"/>
    <mergeCell ref="NBU125:NCE125"/>
    <mergeCell ref="NCF125:NCP125"/>
    <mergeCell ref="NCQ125:NDA125"/>
    <mergeCell ref="NDB125:NDL125"/>
    <mergeCell ref="NDM125:NDW125"/>
    <mergeCell ref="NDX125:NEH125"/>
    <mergeCell ref="NEI125:NES125"/>
    <mergeCell ref="NET125:NFD125"/>
    <mergeCell ref="NFE125:NFO125"/>
    <mergeCell ref="NFP125:NFZ125"/>
    <mergeCell ref="NGA125:NGK125"/>
    <mergeCell ref="NGL125:NGV125"/>
    <mergeCell ref="NGW125:NHG125"/>
    <mergeCell ref="NHH125:NHR125"/>
    <mergeCell ref="NHS125:NIC125"/>
    <mergeCell ref="NID125:NIN125"/>
    <mergeCell ref="NIO125:NIY125"/>
    <mergeCell ref="NIZ125:NJJ125"/>
    <mergeCell ref="NJK125:NJU125"/>
    <mergeCell ref="NJV125:NKF125"/>
    <mergeCell ref="NKG125:NKQ125"/>
    <mergeCell ref="NKR125:NLB125"/>
    <mergeCell ref="NLC125:NLM125"/>
    <mergeCell ref="NLN125:NLX125"/>
    <mergeCell ref="NLY125:NMI125"/>
    <mergeCell ref="NMJ125:NMT125"/>
    <mergeCell ref="NMU125:NNE125"/>
    <mergeCell ref="NNF125:NNP125"/>
    <mergeCell ref="NNQ125:NOA125"/>
    <mergeCell ref="NOB125:NOL125"/>
    <mergeCell ref="NOM125:NOW125"/>
    <mergeCell ref="NOX125:NPH125"/>
    <mergeCell ref="NPI125:NPS125"/>
    <mergeCell ref="NPT125:NQD125"/>
    <mergeCell ref="NQE125:NQO125"/>
    <mergeCell ref="NQP125:NQZ125"/>
    <mergeCell ref="NRA125:NRK125"/>
    <mergeCell ref="NRL125:NRV125"/>
    <mergeCell ref="NRW125:NSG125"/>
    <mergeCell ref="NSH125:NSR125"/>
    <mergeCell ref="NSS125:NTC125"/>
    <mergeCell ref="NTD125:NTN125"/>
    <mergeCell ref="NTO125:NTY125"/>
    <mergeCell ref="NTZ125:NUJ125"/>
    <mergeCell ref="NUK125:NUU125"/>
    <mergeCell ref="NUV125:NVF125"/>
    <mergeCell ref="NVG125:NVQ125"/>
    <mergeCell ref="NVR125:NWB125"/>
    <mergeCell ref="NWC125:NWM125"/>
    <mergeCell ref="NWN125:NWX125"/>
    <mergeCell ref="NWY125:NXI125"/>
    <mergeCell ref="NXJ125:NXT125"/>
    <mergeCell ref="NXU125:NYE125"/>
    <mergeCell ref="NYF125:NYP125"/>
    <mergeCell ref="NYQ125:NZA125"/>
    <mergeCell ref="NZB125:NZL125"/>
    <mergeCell ref="NZM125:NZW125"/>
    <mergeCell ref="NZX125:OAH125"/>
    <mergeCell ref="OAI125:OAS125"/>
    <mergeCell ref="OAT125:OBD125"/>
    <mergeCell ref="OBE125:OBO125"/>
    <mergeCell ref="OBP125:OBZ125"/>
    <mergeCell ref="OCA125:OCK125"/>
    <mergeCell ref="OCL125:OCV125"/>
    <mergeCell ref="OCW125:ODG125"/>
    <mergeCell ref="ODH125:ODR125"/>
    <mergeCell ref="ODS125:OEC125"/>
    <mergeCell ref="OED125:OEN125"/>
    <mergeCell ref="OEO125:OEY125"/>
    <mergeCell ref="OEZ125:OFJ125"/>
    <mergeCell ref="OFK125:OFU125"/>
    <mergeCell ref="OFV125:OGF125"/>
    <mergeCell ref="OGG125:OGQ125"/>
    <mergeCell ref="OGR125:OHB125"/>
    <mergeCell ref="OHC125:OHM125"/>
    <mergeCell ref="OHN125:OHX125"/>
    <mergeCell ref="OHY125:OII125"/>
    <mergeCell ref="OIJ125:OIT125"/>
    <mergeCell ref="OIU125:OJE125"/>
    <mergeCell ref="OJF125:OJP125"/>
    <mergeCell ref="OJQ125:OKA125"/>
    <mergeCell ref="OKB125:OKL125"/>
    <mergeCell ref="OKM125:OKW125"/>
    <mergeCell ref="OKX125:OLH125"/>
    <mergeCell ref="OLI125:OLS125"/>
    <mergeCell ref="OLT125:OMD125"/>
    <mergeCell ref="OME125:OMO125"/>
    <mergeCell ref="OMP125:OMZ125"/>
    <mergeCell ref="ONA125:ONK125"/>
    <mergeCell ref="ONL125:ONV125"/>
    <mergeCell ref="ONW125:OOG125"/>
    <mergeCell ref="OOH125:OOR125"/>
    <mergeCell ref="OOS125:OPC125"/>
    <mergeCell ref="OPD125:OPN125"/>
    <mergeCell ref="OPO125:OPY125"/>
    <mergeCell ref="OPZ125:OQJ125"/>
    <mergeCell ref="OQK125:OQU125"/>
    <mergeCell ref="OQV125:ORF125"/>
    <mergeCell ref="ORG125:ORQ125"/>
    <mergeCell ref="ORR125:OSB125"/>
    <mergeCell ref="OSC125:OSM125"/>
    <mergeCell ref="OSN125:OSX125"/>
    <mergeCell ref="OSY125:OTI125"/>
    <mergeCell ref="OTJ125:OTT125"/>
    <mergeCell ref="OTU125:OUE125"/>
    <mergeCell ref="OUF125:OUP125"/>
    <mergeCell ref="OUQ125:OVA125"/>
    <mergeCell ref="OVB125:OVL125"/>
    <mergeCell ref="OVM125:OVW125"/>
    <mergeCell ref="OVX125:OWH125"/>
    <mergeCell ref="OWI125:OWS125"/>
    <mergeCell ref="OWT125:OXD125"/>
    <mergeCell ref="OXE125:OXO125"/>
    <mergeCell ref="OXP125:OXZ125"/>
    <mergeCell ref="OYA125:OYK125"/>
    <mergeCell ref="OYL125:OYV125"/>
    <mergeCell ref="OYW125:OZG125"/>
    <mergeCell ref="OZH125:OZR125"/>
    <mergeCell ref="OZS125:PAC125"/>
    <mergeCell ref="PAD125:PAN125"/>
    <mergeCell ref="PAO125:PAY125"/>
    <mergeCell ref="PAZ125:PBJ125"/>
    <mergeCell ref="PBK125:PBU125"/>
    <mergeCell ref="PBV125:PCF125"/>
    <mergeCell ref="PCG125:PCQ125"/>
    <mergeCell ref="PCR125:PDB125"/>
    <mergeCell ref="PDC125:PDM125"/>
    <mergeCell ref="PDN125:PDX125"/>
    <mergeCell ref="PDY125:PEI125"/>
    <mergeCell ref="PEJ125:PET125"/>
    <mergeCell ref="PEU125:PFE125"/>
    <mergeCell ref="PFF125:PFP125"/>
    <mergeCell ref="PFQ125:PGA125"/>
    <mergeCell ref="PGB125:PGL125"/>
    <mergeCell ref="PGM125:PGW125"/>
    <mergeCell ref="PGX125:PHH125"/>
    <mergeCell ref="PHI125:PHS125"/>
    <mergeCell ref="PHT125:PID125"/>
    <mergeCell ref="PIE125:PIO125"/>
    <mergeCell ref="PIP125:PIZ125"/>
    <mergeCell ref="PJA125:PJK125"/>
    <mergeCell ref="PJL125:PJV125"/>
    <mergeCell ref="PJW125:PKG125"/>
    <mergeCell ref="PKH125:PKR125"/>
    <mergeCell ref="PKS125:PLC125"/>
    <mergeCell ref="PLD125:PLN125"/>
    <mergeCell ref="PLO125:PLY125"/>
    <mergeCell ref="PLZ125:PMJ125"/>
    <mergeCell ref="PMK125:PMU125"/>
    <mergeCell ref="PMV125:PNF125"/>
    <mergeCell ref="PNG125:PNQ125"/>
    <mergeCell ref="PNR125:POB125"/>
    <mergeCell ref="POC125:POM125"/>
    <mergeCell ref="PON125:POX125"/>
    <mergeCell ref="POY125:PPI125"/>
    <mergeCell ref="PPJ125:PPT125"/>
    <mergeCell ref="PPU125:PQE125"/>
    <mergeCell ref="PQF125:PQP125"/>
    <mergeCell ref="PQQ125:PRA125"/>
    <mergeCell ref="PRB125:PRL125"/>
    <mergeCell ref="PRM125:PRW125"/>
    <mergeCell ref="PRX125:PSH125"/>
    <mergeCell ref="PSI125:PSS125"/>
    <mergeCell ref="PST125:PTD125"/>
    <mergeCell ref="PTE125:PTO125"/>
    <mergeCell ref="PTP125:PTZ125"/>
    <mergeCell ref="PUA125:PUK125"/>
    <mergeCell ref="PUL125:PUV125"/>
    <mergeCell ref="PUW125:PVG125"/>
    <mergeCell ref="PVH125:PVR125"/>
    <mergeCell ref="PVS125:PWC125"/>
    <mergeCell ref="PWD125:PWN125"/>
    <mergeCell ref="PWO125:PWY125"/>
    <mergeCell ref="PWZ125:PXJ125"/>
    <mergeCell ref="PXK125:PXU125"/>
    <mergeCell ref="PXV125:PYF125"/>
    <mergeCell ref="PYG125:PYQ125"/>
    <mergeCell ref="PYR125:PZB125"/>
    <mergeCell ref="PZC125:PZM125"/>
    <mergeCell ref="PZN125:PZX125"/>
    <mergeCell ref="PZY125:QAI125"/>
    <mergeCell ref="QAJ125:QAT125"/>
    <mergeCell ref="QAU125:QBE125"/>
    <mergeCell ref="QBF125:QBP125"/>
    <mergeCell ref="QBQ125:QCA125"/>
    <mergeCell ref="QCB125:QCL125"/>
    <mergeCell ref="QCM125:QCW125"/>
    <mergeCell ref="QCX125:QDH125"/>
    <mergeCell ref="QDI125:QDS125"/>
    <mergeCell ref="QDT125:QED125"/>
    <mergeCell ref="QEE125:QEO125"/>
    <mergeCell ref="QEP125:QEZ125"/>
    <mergeCell ref="QFA125:QFK125"/>
    <mergeCell ref="QFL125:QFV125"/>
    <mergeCell ref="QFW125:QGG125"/>
    <mergeCell ref="QGH125:QGR125"/>
    <mergeCell ref="QGS125:QHC125"/>
    <mergeCell ref="QHD125:QHN125"/>
    <mergeCell ref="QHO125:QHY125"/>
    <mergeCell ref="QHZ125:QIJ125"/>
    <mergeCell ref="QIK125:QIU125"/>
    <mergeCell ref="QIV125:QJF125"/>
    <mergeCell ref="QJG125:QJQ125"/>
    <mergeCell ref="QJR125:QKB125"/>
    <mergeCell ref="QKC125:QKM125"/>
    <mergeCell ref="QKN125:QKX125"/>
    <mergeCell ref="QKY125:QLI125"/>
    <mergeCell ref="QLJ125:QLT125"/>
    <mergeCell ref="QLU125:QME125"/>
    <mergeCell ref="QMF125:QMP125"/>
    <mergeCell ref="QMQ125:QNA125"/>
    <mergeCell ref="QNB125:QNL125"/>
    <mergeCell ref="QNM125:QNW125"/>
    <mergeCell ref="QNX125:QOH125"/>
    <mergeCell ref="QOI125:QOS125"/>
    <mergeCell ref="QOT125:QPD125"/>
    <mergeCell ref="QPE125:QPO125"/>
    <mergeCell ref="QPP125:QPZ125"/>
    <mergeCell ref="QQA125:QQK125"/>
    <mergeCell ref="QQL125:QQV125"/>
    <mergeCell ref="QQW125:QRG125"/>
    <mergeCell ref="QRH125:QRR125"/>
    <mergeCell ref="QRS125:QSC125"/>
    <mergeCell ref="QSD125:QSN125"/>
    <mergeCell ref="QSO125:QSY125"/>
    <mergeCell ref="QSZ125:QTJ125"/>
    <mergeCell ref="QTK125:QTU125"/>
    <mergeCell ref="QTV125:QUF125"/>
    <mergeCell ref="QUG125:QUQ125"/>
    <mergeCell ref="QUR125:QVB125"/>
    <mergeCell ref="QVC125:QVM125"/>
    <mergeCell ref="QVN125:QVX125"/>
    <mergeCell ref="QVY125:QWI125"/>
    <mergeCell ref="QWJ125:QWT125"/>
    <mergeCell ref="QWU125:QXE125"/>
    <mergeCell ref="QXF125:QXP125"/>
    <mergeCell ref="QXQ125:QYA125"/>
    <mergeCell ref="QYB125:QYL125"/>
    <mergeCell ref="QYM125:QYW125"/>
    <mergeCell ref="QYX125:QZH125"/>
    <mergeCell ref="QZI125:QZS125"/>
    <mergeCell ref="QZT125:RAD125"/>
    <mergeCell ref="RAE125:RAO125"/>
    <mergeCell ref="RAP125:RAZ125"/>
    <mergeCell ref="RBA125:RBK125"/>
    <mergeCell ref="RBL125:RBV125"/>
    <mergeCell ref="RBW125:RCG125"/>
    <mergeCell ref="RCH125:RCR125"/>
    <mergeCell ref="RCS125:RDC125"/>
    <mergeCell ref="RDD125:RDN125"/>
    <mergeCell ref="RDO125:RDY125"/>
    <mergeCell ref="RDZ125:REJ125"/>
    <mergeCell ref="REK125:REU125"/>
    <mergeCell ref="REV125:RFF125"/>
    <mergeCell ref="RFG125:RFQ125"/>
    <mergeCell ref="RFR125:RGB125"/>
    <mergeCell ref="RGC125:RGM125"/>
    <mergeCell ref="RGN125:RGX125"/>
    <mergeCell ref="RGY125:RHI125"/>
    <mergeCell ref="RHJ125:RHT125"/>
    <mergeCell ref="RHU125:RIE125"/>
    <mergeCell ref="RIF125:RIP125"/>
    <mergeCell ref="RIQ125:RJA125"/>
    <mergeCell ref="RJB125:RJL125"/>
    <mergeCell ref="RJM125:RJW125"/>
    <mergeCell ref="RJX125:RKH125"/>
    <mergeCell ref="RKI125:RKS125"/>
    <mergeCell ref="RKT125:RLD125"/>
    <mergeCell ref="RLE125:RLO125"/>
    <mergeCell ref="RLP125:RLZ125"/>
    <mergeCell ref="RMA125:RMK125"/>
    <mergeCell ref="RML125:RMV125"/>
    <mergeCell ref="RMW125:RNG125"/>
    <mergeCell ref="RNH125:RNR125"/>
    <mergeCell ref="RNS125:ROC125"/>
    <mergeCell ref="ROD125:RON125"/>
    <mergeCell ref="ROO125:ROY125"/>
    <mergeCell ref="ROZ125:RPJ125"/>
    <mergeCell ref="RPK125:RPU125"/>
    <mergeCell ref="RPV125:RQF125"/>
    <mergeCell ref="RQG125:RQQ125"/>
    <mergeCell ref="RQR125:RRB125"/>
    <mergeCell ref="RRC125:RRM125"/>
    <mergeCell ref="RRN125:RRX125"/>
    <mergeCell ref="RRY125:RSI125"/>
    <mergeCell ref="RSJ125:RST125"/>
    <mergeCell ref="RSU125:RTE125"/>
    <mergeCell ref="RTF125:RTP125"/>
    <mergeCell ref="RTQ125:RUA125"/>
    <mergeCell ref="RUB125:RUL125"/>
    <mergeCell ref="RUM125:RUW125"/>
    <mergeCell ref="RUX125:RVH125"/>
    <mergeCell ref="RVI125:RVS125"/>
    <mergeCell ref="RVT125:RWD125"/>
    <mergeCell ref="RWE125:RWO125"/>
    <mergeCell ref="RWP125:RWZ125"/>
    <mergeCell ref="RXA125:RXK125"/>
    <mergeCell ref="RXL125:RXV125"/>
    <mergeCell ref="RXW125:RYG125"/>
    <mergeCell ref="RYH125:RYR125"/>
    <mergeCell ref="RYS125:RZC125"/>
    <mergeCell ref="RZD125:RZN125"/>
    <mergeCell ref="RZO125:RZY125"/>
    <mergeCell ref="RZZ125:SAJ125"/>
    <mergeCell ref="SAK125:SAU125"/>
    <mergeCell ref="SAV125:SBF125"/>
    <mergeCell ref="SBG125:SBQ125"/>
    <mergeCell ref="SBR125:SCB125"/>
    <mergeCell ref="SCC125:SCM125"/>
    <mergeCell ref="SCN125:SCX125"/>
    <mergeCell ref="SCY125:SDI125"/>
    <mergeCell ref="SDJ125:SDT125"/>
    <mergeCell ref="SDU125:SEE125"/>
    <mergeCell ref="SEF125:SEP125"/>
    <mergeCell ref="SEQ125:SFA125"/>
    <mergeCell ref="SFB125:SFL125"/>
    <mergeCell ref="SFM125:SFW125"/>
    <mergeCell ref="SFX125:SGH125"/>
    <mergeCell ref="SGI125:SGS125"/>
    <mergeCell ref="SGT125:SHD125"/>
    <mergeCell ref="SHE125:SHO125"/>
    <mergeCell ref="SHP125:SHZ125"/>
    <mergeCell ref="SIA125:SIK125"/>
    <mergeCell ref="SIL125:SIV125"/>
    <mergeCell ref="SIW125:SJG125"/>
    <mergeCell ref="SJH125:SJR125"/>
    <mergeCell ref="SJS125:SKC125"/>
    <mergeCell ref="SKD125:SKN125"/>
    <mergeCell ref="SKO125:SKY125"/>
    <mergeCell ref="SKZ125:SLJ125"/>
    <mergeCell ref="SLK125:SLU125"/>
    <mergeCell ref="SLV125:SMF125"/>
    <mergeCell ref="SMG125:SMQ125"/>
    <mergeCell ref="SMR125:SNB125"/>
    <mergeCell ref="SNC125:SNM125"/>
    <mergeCell ref="SNN125:SNX125"/>
    <mergeCell ref="SNY125:SOI125"/>
    <mergeCell ref="SOJ125:SOT125"/>
    <mergeCell ref="SOU125:SPE125"/>
    <mergeCell ref="SPF125:SPP125"/>
    <mergeCell ref="SPQ125:SQA125"/>
    <mergeCell ref="SQB125:SQL125"/>
    <mergeCell ref="SQM125:SQW125"/>
    <mergeCell ref="SQX125:SRH125"/>
    <mergeCell ref="SRI125:SRS125"/>
    <mergeCell ref="SRT125:SSD125"/>
    <mergeCell ref="SSE125:SSO125"/>
    <mergeCell ref="SSP125:SSZ125"/>
    <mergeCell ref="STA125:STK125"/>
    <mergeCell ref="STL125:STV125"/>
    <mergeCell ref="STW125:SUG125"/>
    <mergeCell ref="SUH125:SUR125"/>
    <mergeCell ref="SUS125:SVC125"/>
    <mergeCell ref="SVD125:SVN125"/>
    <mergeCell ref="SVO125:SVY125"/>
    <mergeCell ref="SVZ125:SWJ125"/>
    <mergeCell ref="SWK125:SWU125"/>
    <mergeCell ref="SWV125:SXF125"/>
    <mergeCell ref="SXG125:SXQ125"/>
    <mergeCell ref="SXR125:SYB125"/>
    <mergeCell ref="SYC125:SYM125"/>
    <mergeCell ref="SYN125:SYX125"/>
    <mergeCell ref="SYY125:SZI125"/>
    <mergeCell ref="SZJ125:SZT125"/>
    <mergeCell ref="SZU125:TAE125"/>
    <mergeCell ref="TAF125:TAP125"/>
    <mergeCell ref="TAQ125:TBA125"/>
    <mergeCell ref="TBB125:TBL125"/>
    <mergeCell ref="TBM125:TBW125"/>
    <mergeCell ref="TBX125:TCH125"/>
    <mergeCell ref="TCI125:TCS125"/>
    <mergeCell ref="TCT125:TDD125"/>
    <mergeCell ref="TDE125:TDO125"/>
    <mergeCell ref="TDP125:TDZ125"/>
    <mergeCell ref="TEA125:TEK125"/>
    <mergeCell ref="TEL125:TEV125"/>
    <mergeCell ref="TEW125:TFG125"/>
    <mergeCell ref="TFH125:TFR125"/>
    <mergeCell ref="TFS125:TGC125"/>
    <mergeCell ref="TGD125:TGN125"/>
    <mergeCell ref="TGO125:TGY125"/>
    <mergeCell ref="TGZ125:THJ125"/>
    <mergeCell ref="THK125:THU125"/>
    <mergeCell ref="THV125:TIF125"/>
    <mergeCell ref="TIG125:TIQ125"/>
    <mergeCell ref="TIR125:TJB125"/>
    <mergeCell ref="TJC125:TJM125"/>
    <mergeCell ref="TJN125:TJX125"/>
    <mergeCell ref="TJY125:TKI125"/>
    <mergeCell ref="TKJ125:TKT125"/>
    <mergeCell ref="TKU125:TLE125"/>
    <mergeCell ref="TLF125:TLP125"/>
    <mergeCell ref="TLQ125:TMA125"/>
    <mergeCell ref="TMB125:TML125"/>
    <mergeCell ref="TMM125:TMW125"/>
    <mergeCell ref="TMX125:TNH125"/>
    <mergeCell ref="TNI125:TNS125"/>
    <mergeCell ref="TNT125:TOD125"/>
    <mergeCell ref="TOE125:TOO125"/>
    <mergeCell ref="TOP125:TOZ125"/>
    <mergeCell ref="TPA125:TPK125"/>
    <mergeCell ref="TPL125:TPV125"/>
    <mergeCell ref="TPW125:TQG125"/>
    <mergeCell ref="TQH125:TQR125"/>
    <mergeCell ref="TQS125:TRC125"/>
    <mergeCell ref="TRD125:TRN125"/>
    <mergeCell ref="TRO125:TRY125"/>
    <mergeCell ref="TRZ125:TSJ125"/>
    <mergeCell ref="TSK125:TSU125"/>
    <mergeCell ref="TSV125:TTF125"/>
    <mergeCell ref="TTG125:TTQ125"/>
    <mergeCell ref="TTR125:TUB125"/>
    <mergeCell ref="TUC125:TUM125"/>
    <mergeCell ref="TUN125:TUX125"/>
    <mergeCell ref="TUY125:TVI125"/>
    <mergeCell ref="TVJ125:TVT125"/>
    <mergeCell ref="TVU125:TWE125"/>
    <mergeCell ref="TWF125:TWP125"/>
    <mergeCell ref="TWQ125:TXA125"/>
    <mergeCell ref="TXB125:TXL125"/>
    <mergeCell ref="TXM125:TXW125"/>
    <mergeCell ref="TXX125:TYH125"/>
    <mergeCell ref="TYI125:TYS125"/>
    <mergeCell ref="TYT125:TZD125"/>
    <mergeCell ref="TZE125:TZO125"/>
    <mergeCell ref="TZP125:TZZ125"/>
    <mergeCell ref="UAA125:UAK125"/>
    <mergeCell ref="UAL125:UAV125"/>
    <mergeCell ref="UAW125:UBG125"/>
    <mergeCell ref="UBH125:UBR125"/>
    <mergeCell ref="UBS125:UCC125"/>
    <mergeCell ref="UCD125:UCN125"/>
    <mergeCell ref="UCO125:UCY125"/>
    <mergeCell ref="UCZ125:UDJ125"/>
    <mergeCell ref="UDK125:UDU125"/>
    <mergeCell ref="UDV125:UEF125"/>
    <mergeCell ref="UEG125:UEQ125"/>
    <mergeCell ref="UER125:UFB125"/>
    <mergeCell ref="UFC125:UFM125"/>
    <mergeCell ref="UFN125:UFX125"/>
    <mergeCell ref="UFY125:UGI125"/>
    <mergeCell ref="UGJ125:UGT125"/>
    <mergeCell ref="UGU125:UHE125"/>
    <mergeCell ref="UHF125:UHP125"/>
    <mergeCell ref="UHQ125:UIA125"/>
    <mergeCell ref="UIB125:UIL125"/>
    <mergeCell ref="UIM125:UIW125"/>
    <mergeCell ref="UIX125:UJH125"/>
    <mergeCell ref="UJI125:UJS125"/>
    <mergeCell ref="UJT125:UKD125"/>
    <mergeCell ref="UKE125:UKO125"/>
    <mergeCell ref="UKP125:UKZ125"/>
    <mergeCell ref="ULA125:ULK125"/>
    <mergeCell ref="ULL125:ULV125"/>
    <mergeCell ref="ULW125:UMG125"/>
    <mergeCell ref="UMH125:UMR125"/>
    <mergeCell ref="UMS125:UNC125"/>
    <mergeCell ref="UND125:UNN125"/>
    <mergeCell ref="UNO125:UNY125"/>
    <mergeCell ref="UNZ125:UOJ125"/>
    <mergeCell ref="UOK125:UOU125"/>
    <mergeCell ref="UOV125:UPF125"/>
    <mergeCell ref="UPG125:UPQ125"/>
    <mergeCell ref="UPR125:UQB125"/>
    <mergeCell ref="UQC125:UQM125"/>
    <mergeCell ref="UQN125:UQX125"/>
    <mergeCell ref="UQY125:URI125"/>
    <mergeCell ref="URJ125:URT125"/>
    <mergeCell ref="URU125:USE125"/>
    <mergeCell ref="USF125:USP125"/>
    <mergeCell ref="USQ125:UTA125"/>
    <mergeCell ref="UTB125:UTL125"/>
    <mergeCell ref="UTM125:UTW125"/>
    <mergeCell ref="UTX125:UUH125"/>
    <mergeCell ref="UUI125:UUS125"/>
    <mergeCell ref="UUT125:UVD125"/>
    <mergeCell ref="UVE125:UVO125"/>
    <mergeCell ref="UVP125:UVZ125"/>
    <mergeCell ref="UWA125:UWK125"/>
    <mergeCell ref="UWL125:UWV125"/>
    <mergeCell ref="UWW125:UXG125"/>
    <mergeCell ref="UXH125:UXR125"/>
    <mergeCell ref="UXS125:UYC125"/>
    <mergeCell ref="UYD125:UYN125"/>
    <mergeCell ref="UYO125:UYY125"/>
    <mergeCell ref="UYZ125:UZJ125"/>
    <mergeCell ref="UZK125:UZU125"/>
    <mergeCell ref="UZV125:VAF125"/>
    <mergeCell ref="VAG125:VAQ125"/>
    <mergeCell ref="VAR125:VBB125"/>
    <mergeCell ref="VBC125:VBM125"/>
    <mergeCell ref="VBN125:VBX125"/>
    <mergeCell ref="VBY125:VCI125"/>
    <mergeCell ref="VCJ125:VCT125"/>
    <mergeCell ref="VCU125:VDE125"/>
    <mergeCell ref="VDF125:VDP125"/>
    <mergeCell ref="VDQ125:VEA125"/>
    <mergeCell ref="VEB125:VEL125"/>
    <mergeCell ref="VEM125:VEW125"/>
    <mergeCell ref="VEX125:VFH125"/>
    <mergeCell ref="VFI125:VFS125"/>
    <mergeCell ref="VFT125:VGD125"/>
    <mergeCell ref="VGE125:VGO125"/>
    <mergeCell ref="VGP125:VGZ125"/>
    <mergeCell ref="VHA125:VHK125"/>
    <mergeCell ref="VHL125:VHV125"/>
    <mergeCell ref="VHW125:VIG125"/>
    <mergeCell ref="VIH125:VIR125"/>
    <mergeCell ref="VIS125:VJC125"/>
    <mergeCell ref="VJD125:VJN125"/>
    <mergeCell ref="VJO125:VJY125"/>
    <mergeCell ref="VJZ125:VKJ125"/>
    <mergeCell ref="VKK125:VKU125"/>
    <mergeCell ref="VKV125:VLF125"/>
    <mergeCell ref="VLG125:VLQ125"/>
    <mergeCell ref="VLR125:VMB125"/>
    <mergeCell ref="VMC125:VMM125"/>
    <mergeCell ref="VMN125:VMX125"/>
    <mergeCell ref="VMY125:VNI125"/>
    <mergeCell ref="VNJ125:VNT125"/>
    <mergeCell ref="VNU125:VOE125"/>
    <mergeCell ref="VOF125:VOP125"/>
    <mergeCell ref="VOQ125:VPA125"/>
    <mergeCell ref="VPB125:VPL125"/>
    <mergeCell ref="VPM125:VPW125"/>
    <mergeCell ref="VPX125:VQH125"/>
    <mergeCell ref="VQI125:VQS125"/>
    <mergeCell ref="VQT125:VRD125"/>
    <mergeCell ref="VRE125:VRO125"/>
    <mergeCell ref="VRP125:VRZ125"/>
    <mergeCell ref="VSA125:VSK125"/>
    <mergeCell ref="VSL125:VSV125"/>
    <mergeCell ref="VSW125:VTG125"/>
    <mergeCell ref="VTH125:VTR125"/>
    <mergeCell ref="VTS125:VUC125"/>
    <mergeCell ref="VUD125:VUN125"/>
    <mergeCell ref="VUO125:VUY125"/>
    <mergeCell ref="VUZ125:VVJ125"/>
    <mergeCell ref="VVK125:VVU125"/>
    <mergeCell ref="VVV125:VWF125"/>
    <mergeCell ref="VWG125:VWQ125"/>
    <mergeCell ref="VWR125:VXB125"/>
    <mergeCell ref="VXC125:VXM125"/>
    <mergeCell ref="VXN125:VXX125"/>
    <mergeCell ref="VXY125:VYI125"/>
    <mergeCell ref="VYJ125:VYT125"/>
    <mergeCell ref="VYU125:VZE125"/>
    <mergeCell ref="VZF125:VZP125"/>
    <mergeCell ref="VZQ125:WAA125"/>
    <mergeCell ref="WAB125:WAL125"/>
    <mergeCell ref="WAM125:WAW125"/>
    <mergeCell ref="WAX125:WBH125"/>
    <mergeCell ref="WBI125:WBS125"/>
    <mergeCell ref="WBT125:WCD125"/>
    <mergeCell ref="WCE125:WCO125"/>
    <mergeCell ref="WCP125:WCZ125"/>
    <mergeCell ref="WDA125:WDK125"/>
    <mergeCell ref="WDL125:WDV125"/>
    <mergeCell ref="WDW125:WEG125"/>
    <mergeCell ref="WEH125:WER125"/>
    <mergeCell ref="WES125:WFC125"/>
    <mergeCell ref="WFD125:WFN125"/>
    <mergeCell ref="WFO125:WFY125"/>
    <mergeCell ref="WFZ125:WGJ125"/>
    <mergeCell ref="WGK125:WGU125"/>
    <mergeCell ref="WGV125:WHF125"/>
    <mergeCell ref="WHG125:WHQ125"/>
    <mergeCell ref="WHR125:WIB125"/>
    <mergeCell ref="WIC125:WIM125"/>
    <mergeCell ref="WIN125:WIX125"/>
    <mergeCell ref="WIY125:WJI125"/>
    <mergeCell ref="WJJ125:WJT125"/>
    <mergeCell ref="WJU125:WKE125"/>
    <mergeCell ref="WKF125:WKP125"/>
    <mergeCell ref="WKQ125:WLA125"/>
    <mergeCell ref="WLB125:WLL125"/>
    <mergeCell ref="WLM125:WLW125"/>
    <mergeCell ref="WLX125:WMH125"/>
    <mergeCell ref="WMI125:WMS125"/>
    <mergeCell ref="WMT125:WND125"/>
    <mergeCell ref="WNE125:WNO125"/>
    <mergeCell ref="WNP125:WNZ125"/>
    <mergeCell ref="WOA125:WOK125"/>
    <mergeCell ref="WOL125:WOV125"/>
    <mergeCell ref="WOW125:WPG125"/>
    <mergeCell ref="WPH125:WPR125"/>
    <mergeCell ref="WPS125:WQC125"/>
    <mergeCell ref="WQD125:WQN125"/>
    <mergeCell ref="WQO125:WQY125"/>
    <mergeCell ref="WQZ125:WRJ125"/>
    <mergeCell ref="WRK125:WRU125"/>
    <mergeCell ref="WRV125:WSF125"/>
    <mergeCell ref="WSG125:WSQ125"/>
    <mergeCell ref="WSR125:WTB125"/>
    <mergeCell ref="WTC125:WTM125"/>
    <mergeCell ref="WTN125:WTX125"/>
    <mergeCell ref="WTY125:WUI125"/>
    <mergeCell ref="WUJ125:WUT125"/>
    <mergeCell ref="WUU125:WVE125"/>
    <mergeCell ref="WVF125:WVP125"/>
    <mergeCell ref="WVQ125:WWA125"/>
    <mergeCell ref="WWB125:WWL125"/>
    <mergeCell ref="WWM125:WWW125"/>
    <mergeCell ref="WWX125:WXH125"/>
    <mergeCell ref="WXI125:WXS125"/>
    <mergeCell ref="WXT125:WYD125"/>
    <mergeCell ref="WYE125:WYO125"/>
    <mergeCell ref="WYP125:WYZ125"/>
    <mergeCell ref="WZA125:WZK125"/>
    <mergeCell ref="WZL125:WZV125"/>
    <mergeCell ref="WZW125:XAG125"/>
    <mergeCell ref="XAH125:XAR125"/>
    <mergeCell ref="XAS125:XBC125"/>
    <mergeCell ref="XBD125:XBN125"/>
    <mergeCell ref="XBO125:XBY125"/>
    <mergeCell ref="XBZ125:XCJ125"/>
    <mergeCell ref="XCK125:XCU125"/>
    <mergeCell ref="XCV125:XDF125"/>
    <mergeCell ref="XDG125:XDQ125"/>
    <mergeCell ref="XDR125:XEB125"/>
    <mergeCell ref="XEC125:XEM125"/>
    <mergeCell ref="XEN125:XER125"/>
    <mergeCell ref="I133:S133"/>
    <mergeCell ref="T133:AD133"/>
    <mergeCell ref="AE133:AO133"/>
    <mergeCell ref="AP133:AZ133"/>
    <mergeCell ref="BA133:BK133"/>
    <mergeCell ref="BL133:BV133"/>
    <mergeCell ref="BW133:CG133"/>
    <mergeCell ref="CH133:CR133"/>
    <mergeCell ref="CS133:DC133"/>
    <mergeCell ref="DD133:DN133"/>
    <mergeCell ref="DO133:DY133"/>
    <mergeCell ref="DZ133:EJ133"/>
    <mergeCell ref="EK133:EU133"/>
    <mergeCell ref="EV133:FF133"/>
    <mergeCell ref="FG133:FQ133"/>
    <mergeCell ref="FR133:GB133"/>
    <mergeCell ref="GC133:GM133"/>
    <mergeCell ref="GN133:GX133"/>
    <mergeCell ref="GY133:HI133"/>
    <mergeCell ref="HJ133:HT133"/>
    <mergeCell ref="HU133:IE133"/>
    <mergeCell ref="IF133:IP133"/>
    <mergeCell ref="IQ133:JA133"/>
    <mergeCell ref="JB133:JL133"/>
    <mergeCell ref="JM133:JW133"/>
    <mergeCell ref="JX133:KH133"/>
    <mergeCell ref="KI133:KS133"/>
    <mergeCell ref="KT133:LD133"/>
    <mergeCell ref="LE133:LO133"/>
    <mergeCell ref="LP133:LZ133"/>
    <mergeCell ref="MA133:MK133"/>
    <mergeCell ref="ML133:MV133"/>
    <mergeCell ref="MW133:NG133"/>
    <mergeCell ref="NH133:NR133"/>
    <mergeCell ref="NS133:OC133"/>
    <mergeCell ref="OD133:ON133"/>
    <mergeCell ref="OO133:OY133"/>
    <mergeCell ref="OZ133:PJ133"/>
    <mergeCell ref="PK133:PU133"/>
    <mergeCell ref="PV133:QF133"/>
    <mergeCell ref="QG133:QQ133"/>
    <mergeCell ref="QR133:RB133"/>
    <mergeCell ref="RC133:RM133"/>
    <mergeCell ref="RN133:RX133"/>
    <mergeCell ref="RY133:SI133"/>
    <mergeCell ref="SJ133:ST133"/>
    <mergeCell ref="SU133:TE133"/>
    <mergeCell ref="TF133:TP133"/>
    <mergeCell ref="TQ133:UA133"/>
    <mergeCell ref="UB133:UL133"/>
    <mergeCell ref="UM133:UW133"/>
    <mergeCell ref="UX133:VH133"/>
    <mergeCell ref="VI133:VS133"/>
    <mergeCell ref="VT133:WD133"/>
    <mergeCell ref="WE133:WO133"/>
    <mergeCell ref="WP133:WZ133"/>
    <mergeCell ref="XA133:XK133"/>
    <mergeCell ref="XL133:XV133"/>
    <mergeCell ref="XW133:YG133"/>
    <mergeCell ref="YH133:YR133"/>
    <mergeCell ref="YS133:ZC133"/>
    <mergeCell ref="ZD133:ZN133"/>
    <mergeCell ref="ZO133:ZY133"/>
    <mergeCell ref="ZZ133:AAJ133"/>
    <mergeCell ref="AAK133:AAU133"/>
    <mergeCell ref="AAV133:ABF133"/>
    <mergeCell ref="ABG133:ABQ133"/>
    <mergeCell ref="ABR133:ACB133"/>
    <mergeCell ref="ACC133:ACM133"/>
    <mergeCell ref="ACN133:ACX133"/>
    <mergeCell ref="ACY133:ADI133"/>
    <mergeCell ref="ADJ133:ADT133"/>
    <mergeCell ref="ADU133:AEE133"/>
    <mergeCell ref="AEF133:AEP133"/>
    <mergeCell ref="AEQ133:AFA133"/>
    <mergeCell ref="AFB133:AFL133"/>
    <mergeCell ref="AFM133:AFW133"/>
    <mergeCell ref="AFX133:AGH133"/>
    <mergeCell ref="AGI133:AGS133"/>
    <mergeCell ref="AGT133:AHD133"/>
    <mergeCell ref="AHE133:AHO133"/>
    <mergeCell ref="AHP133:AHZ133"/>
    <mergeCell ref="AIA133:AIK133"/>
    <mergeCell ref="AIL133:AIV133"/>
    <mergeCell ref="AIW133:AJG133"/>
    <mergeCell ref="AJH133:AJR133"/>
    <mergeCell ref="AJS133:AKC133"/>
    <mergeCell ref="AKD133:AKN133"/>
    <mergeCell ref="AKO133:AKY133"/>
    <mergeCell ref="AKZ133:ALJ133"/>
    <mergeCell ref="ALK133:ALU133"/>
    <mergeCell ref="ALV133:AMF133"/>
    <mergeCell ref="AMG133:AMQ133"/>
    <mergeCell ref="AMR133:ANB133"/>
    <mergeCell ref="ANC133:ANM133"/>
    <mergeCell ref="ANN133:ANX133"/>
    <mergeCell ref="ANY133:AOI133"/>
    <mergeCell ref="AOJ133:AOT133"/>
    <mergeCell ref="AOU133:APE133"/>
    <mergeCell ref="APF133:APP133"/>
    <mergeCell ref="APQ133:AQA133"/>
    <mergeCell ref="AQB133:AQL133"/>
    <mergeCell ref="AQM133:AQW133"/>
    <mergeCell ref="AQX133:ARH133"/>
    <mergeCell ref="ARI133:ARS133"/>
    <mergeCell ref="ART133:ASD133"/>
    <mergeCell ref="ASE133:ASO133"/>
    <mergeCell ref="ASP133:ASZ133"/>
    <mergeCell ref="ATA133:ATK133"/>
    <mergeCell ref="ATL133:ATV133"/>
    <mergeCell ref="ATW133:AUG133"/>
    <mergeCell ref="AUH133:AUR133"/>
    <mergeCell ref="AUS133:AVC133"/>
    <mergeCell ref="AVD133:AVN133"/>
    <mergeCell ref="AVO133:AVY133"/>
    <mergeCell ref="AVZ133:AWJ133"/>
    <mergeCell ref="AWK133:AWU133"/>
    <mergeCell ref="AWV133:AXF133"/>
    <mergeCell ref="AXG133:AXQ133"/>
    <mergeCell ref="AXR133:AYB133"/>
    <mergeCell ref="AYC133:AYM133"/>
    <mergeCell ref="AYN133:AYX133"/>
    <mergeCell ref="AYY133:AZI133"/>
    <mergeCell ref="AZJ133:AZT133"/>
    <mergeCell ref="AZU133:BAE133"/>
    <mergeCell ref="BAF133:BAP133"/>
    <mergeCell ref="BAQ133:BBA133"/>
    <mergeCell ref="BBB133:BBL133"/>
    <mergeCell ref="BBM133:BBW133"/>
    <mergeCell ref="BBX133:BCH133"/>
    <mergeCell ref="BCI133:BCS133"/>
    <mergeCell ref="BCT133:BDD133"/>
    <mergeCell ref="BDE133:BDO133"/>
    <mergeCell ref="BDP133:BDZ133"/>
    <mergeCell ref="BEA133:BEK133"/>
    <mergeCell ref="BEL133:BEV133"/>
    <mergeCell ref="BEW133:BFG133"/>
    <mergeCell ref="BFH133:BFR133"/>
    <mergeCell ref="BFS133:BGC133"/>
    <mergeCell ref="BGD133:BGN133"/>
    <mergeCell ref="BGO133:BGY133"/>
    <mergeCell ref="BGZ133:BHJ133"/>
    <mergeCell ref="BHK133:BHU133"/>
    <mergeCell ref="BHV133:BIF133"/>
    <mergeCell ref="BIG133:BIQ133"/>
    <mergeCell ref="BIR133:BJB133"/>
    <mergeCell ref="BJC133:BJM133"/>
    <mergeCell ref="BJN133:BJX133"/>
    <mergeCell ref="BJY133:BKI133"/>
    <mergeCell ref="BKJ133:BKT133"/>
    <mergeCell ref="BKU133:BLE133"/>
    <mergeCell ref="BLF133:BLP133"/>
    <mergeCell ref="BLQ133:BMA133"/>
    <mergeCell ref="BMB133:BML133"/>
    <mergeCell ref="BMM133:BMW133"/>
    <mergeCell ref="BMX133:BNH133"/>
    <mergeCell ref="BNI133:BNS133"/>
    <mergeCell ref="BNT133:BOD133"/>
    <mergeCell ref="BOE133:BOO133"/>
    <mergeCell ref="BOP133:BOZ133"/>
    <mergeCell ref="BPA133:BPK133"/>
    <mergeCell ref="BPL133:BPV133"/>
    <mergeCell ref="BPW133:BQG133"/>
    <mergeCell ref="BQH133:BQR133"/>
    <mergeCell ref="BQS133:BRC133"/>
    <mergeCell ref="BRD133:BRN133"/>
    <mergeCell ref="BRO133:BRY133"/>
    <mergeCell ref="BRZ133:BSJ133"/>
    <mergeCell ref="BSK133:BSU133"/>
    <mergeCell ref="BSV133:BTF133"/>
    <mergeCell ref="BTG133:BTQ133"/>
    <mergeCell ref="BTR133:BUB133"/>
    <mergeCell ref="BUC133:BUM133"/>
    <mergeCell ref="BUN133:BUX133"/>
    <mergeCell ref="BUY133:BVI133"/>
    <mergeCell ref="BVJ133:BVT133"/>
    <mergeCell ref="BVU133:BWE133"/>
    <mergeCell ref="BWF133:BWP133"/>
    <mergeCell ref="BWQ133:BXA133"/>
    <mergeCell ref="BXB133:BXL133"/>
    <mergeCell ref="BXM133:BXW133"/>
    <mergeCell ref="BXX133:BYH133"/>
    <mergeCell ref="BYI133:BYS133"/>
    <mergeCell ref="BYT133:BZD133"/>
    <mergeCell ref="BZE133:BZO133"/>
    <mergeCell ref="BZP133:BZZ133"/>
    <mergeCell ref="CAA133:CAK133"/>
    <mergeCell ref="CAL133:CAV133"/>
    <mergeCell ref="CAW133:CBG133"/>
    <mergeCell ref="CBH133:CBR133"/>
    <mergeCell ref="CBS133:CCC133"/>
    <mergeCell ref="CCD133:CCN133"/>
    <mergeCell ref="CCO133:CCY133"/>
    <mergeCell ref="CCZ133:CDJ133"/>
    <mergeCell ref="CDK133:CDU133"/>
    <mergeCell ref="CDV133:CEF133"/>
    <mergeCell ref="CEG133:CEQ133"/>
    <mergeCell ref="CER133:CFB133"/>
    <mergeCell ref="CFC133:CFM133"/>
    <mergeCell ref="CFN133:CFX133"/>
    <mergeCell ref="CFY133:CGI133"/>
    <mergeCell ref="CGJ133:CGT133"/>
    <mergeCell ref="CGU133:CHE133"/>
    <mergeCell ref="CHF133:CHP133"/>
    <mergeCell ref="CHQ133:CIA133"/>
    <mergeCell ref="CIB133:CIL133"/>
    <mergeCell ref="CIM133:CIW133"/>
    <mergeCell ref="CIX133:CJH133"/>
    <mergeCell ref="CJI133:CJS133"/>
    <mergeCell ref="CJT133:CKD133"/>
    <mergeCell ref="CKE133:CKO133"/>
    <mergeCell ref="CKP133:CKZ133"/>
    <mergeCell ref="CLA133:CLK133"/>
    <mergeCell ref="CLL133:CLV133"/>
    <mergeCell ref="CLW133:CMG133"/>
    <mergeCell ref="CMH133:CMR133"/>
    <mergeCell ref="CMS133:CNC133"/>
    <mergeCell ref="CND133:CNN133"/>
    <mergeCell ref="CNO133:CNY133"/>
    <mergeCell ref="CNZ133:COJ133"/>
    <mergeCell ref="COK133:COU133"/>
    <mergeCell ref="COV133:CPF133"/>
    <mergeCell ref="CPG133:CPQ133"/>
    <mergeCell ref="CPR133:CQB133"/>
    <mergeCell ref="CQC133:CQM133"/>
    <mergeCell ref="CQN133:CQX133"/>
    <mergeCell ref="CQY133:CRI133"/>
    <mergeCell ref="CRJ133:CRT133"/>
    <mergeCell ref="CRU133:CSE133"/>
    <mergeCell ref="CSF133:CSP133"/>
    <mergeCell ref="CSQ133:CTA133"/>
    <mergeCell ref="CTB133:CTL133"/>
    <mergeCell ref="CTM133:CTW133"/>
    <mergeCell ref="CTX133:CUH133"/>
    <mergeCell ref="CUI133:CUS133"/>
    <mergeCell ref="CUT133:CVD133"/>
    <mergeCell ref="CVE133:CVO133"/>
    <mergeCell ref="CVP133:CVZ133"/>
    <mergeCell ref="CWA133:CWK133"/>
    <mergeCell ref="CWL133:CWV133"/>
    <mergeCell ref="CWW133:CXG133"/>
    <mergeCell ref="CXH133:CXR133"/>
    <mergeCell ref="CXS133:CYC133"/>
    <mergeCell ref="CYD133:CYN133"/>
    <mergeCell ref="CYO133:CYY133"/>
    <mergeCell ref="CYZ133:CZJ133"/>
    <mergeCell ref="CZK133:CZU133"/>
    <mergeCell ref="CZV133:DAF133"/>
    <mergeCell ref="DAG133:DAQ133"/>
    <mergeCell ref="DAR133:DBB133"/>
    <mergeCell ref="DBC133:DBM133"/>
    <mergeCell ref="DBN133:DBX133"/>
    <mergeCell ref="DBY133:DCI133"/>
    <mergeCell ref="DCJ133:DCT133"/>
    <mergeCell ref="DCU133:DDE133"/>
    <mergeCell ref="DDF133:DDP133"/>
    <mergeCell ref="DDQ133:DEA133"/>
    <mergeCell ref="DEB133:DEL133"/>
    <mergeCell ref="DEM133:DEW133"/>
    <mergeCell ref="DEX133:DFH133"/>
    <mergeCell ref="DFI133:DFS133"/>
    <mergeCell ref="DFT133:DGD133"/>
    <mergeCell ref="DGE133:DGO133"/>
    <mergeCell ref="DGP133:DGZ133"/>
    <mergeCell ref="DHA133:DHK133"/>
    <mergeCell ref="DHL133:DHV133"/>
    <mergeCell ref="DHW133:DIG133"/>
    <mergeCell ref="DIH133:DIR133"/>
    <mergeCell ref="DIS133:DJC133"/>
    <mergeCell ref="DJD133:DJN133"/>
    <mergeCell ref="DJO133:DJY133"/>
    <mergeCell ref="DJZ133:DKJ133"/>
    <mergeCell ref="DKK133:DKU133"/>
    <mergeCell ref="DKV133:DLF133"/>
    <mergeCell ref="DLG133:DLQ133"/>
    <mergeCell ref="DLR133:DMB133"/>
    <mergeCell ref="DMC133:DMM133"/>
    <mergeCell ref="DMN133:DMX133"/>
    <mergeCell ref="DMY133:DNI133"/>
    <mergeCell ref="DNJ133:DNT133"/>
    <mergeCell ref="DNU133:DOE133"/>
    <mergeCell ref="DOF133:DOP133"/>
    <mergeCell ref="DOQ133:DPA133"/>
    <mergeCell ref="DPB133:DPL133"/>
    <mergeCell ref="DPM133:DPW133"/>
    <mergeCell ref="DPX133:DQH133"/>
    <mergeCell ref="DQI133:DQS133"/>
    <mergeCell ref="DQT133:DRD133"/>
    <mergeCell ref="DRE133:DRO133"/>
    <mergeCell ref="DRP133:DRZ133"/>
    <mergeCell ref="DSA133:DSK133"/>
    <mergeCell ref="DSL133:DSV133"/>
    <mergeCell ref="DSW133:DTG133"/>
    <mergeCell ref="DTH133:DTR133"/>
    <mergeCell ref="DTS133:DUC133"/>
    <mergeCell ref="DUD133:DUN133"/>
    <mergeCell ref="DUO133:DUY133"/>
    <mergeCell ref="DUZ133:DVJ133"/>
    <mergeCell ref="DVK133:DVU133"/>
    <mergeCell ref="DVV133:DWF133"/>
    <mergeCell ref="DWG133:DWQ133"/>
    <mergeCell ref="DWR133:DXB133"/>
    <mergeCell ref="DXC133:DXM133"/>
    <mergeCell ref="DXN133:DXX133"/>
    <mergeCell ref="DXY133:DYI133"/>
    <mergeCell ref="DYJ133:DYT133"/>
    <mergeCell ref="DYU133:DZE133"/>
    <mergeCell ref="DZF133:DZP133"/>
    <mergeCell ref="DZQ133:EAA133"/>
    <mergeCell ref="EAB133:EAL133"/>
    <mergeCell ref="EAM133:EAW133"/>
    <mergeCell ref="EAX133:EBH133"/>
    <mergeCell ref="EBI133:EBS133"/>
    <mergeCell ref="EBT133:ECD133"/>
    <mergeCell ref="ECE133:ECO133"/>
    <mergeCell ref="ECP133:ECZ133"/>
    <mergeCell ref="EDA133:EDK133"/>
    <mergeCell ref="EDL133:EDV133"/>
    <mergeCell ref="EDW133:EEG133"/>
    <mergeCell ref="EEH133:EER133"/>
    <mergeCell ref="EES133:EFC133"/>
    <mergeCell ref="EFD133:EFN133"/>
    <mergeCell ref="EFO133:EFY133"/>
    <mergeCell ref="EFZ133:EGJ133"/>
    <mergeCell ref="EGK133:EGU133"/>
    <mergeCell ref="EGV133:EHF133"/>
    <mergeCell ref="EHG133:EHQ133"/>
    <mergeCell ref="EHR133:EIB133"/>
    <mergeCell ref="EIC133:EIM133"/>
    <mergeCell ref="EIN133:EIX133"/>
    <mergeCell ref="EIY133:EJI133"/>
    <mergeCell ref="EJJ133:EJT133"/>
    <mergeCell ref="EJU133:EKE133"/>
    <mergeCell ref="EKF133:EKP133"/>
    <mergeCell ref="EKQ133:ELA133"/>
    <mergeCell ref="ELB133:ELL133"/>
    <mergeCell ref="ELM133:ELW133"/>
    <mergeCell ref="ELX133:EMH133"/>
    <mergeCell ref="EMI133:EMS133"/>
    <mergeCell ref="EMT133:END133"/>
    <mergeCell ref="ENE133:ENO133"/>
    <mergeCell ref="ENP133:ENZ133"/>
    <mergeCell ref="EOA133:EOK133"/>
    <mergeCell ref="EOL133:EOV133"/>
    <mergeCell ref="EOW133:EPG133"/>
    <mergeCell ref="EPH133:EPR133"/>
    <mergeCell ref="EPS133:EQC133"/>
    <mergeCell ref="EQD133:EQN133"/>
    <mergeCell ref="EQO133:EQY133"/>
    <mergeCell ref="EQZ133:ERJ133"/>
    <mergeCell ref="ERK133:ERU133"/>
    <mergeCell ref="ERV133:ESF133"/>
    <mergeCell ref="ESG133:ESQ133"/>
    <mergeCell ref="ESR133:ETB133"/>
    <mergeCell ref="ETC133:ETM133"/>
    <mergeCell ref="ETN133:ETX133"/>
    <mergeCell ref="ETY133:EUI133"/>
    <mergeCell ref="EUJ133:EUT133"/>
    <mergeCell ref="EUU133:EVE133"/>
    <mergeCell ref="EVF133:EVP133"/>
    <mergeCell ref="EVQ133:EWA133"/>
    <mergeCell ref="EWB133:EWL133"/>
    <mergeCell ref="EWM133:EWW133"/>
    <mergeCell ref="EWX133:EXH133"/>
    <mergeCell ref="EXI133:EXS133"/>
    <mergeCell ref="EXT133:EYD133"/>
    <mergeCell ref="EYE133:EYO133"/>
    <mergeCell ref="EYP133:EYZ133"/>
    <mergeCell ref="EZA133:EZK133"/>
    <mergeCell ref="EZL133:EZV133"/>
    <mergeCell ref="EZW133:FAG133"/>
    <mergeCell ref="FAH133:FAR133"/>
    <mergeCell ref="FAS133:FBC133"/>
    <mergeCell ref="FBD133:FBN133"/>
    <mergeCell ref="FBO133:FBY133"/>
    <mergeCell ref="FBZ133:FCJ133"/>
    <mergeCell ref="FCK133:FCU133"/>
    <mergeCell ref="FCV133:FDF133"/>
    <mergeCell ref="FDG133:FDQ133"/>
    <mergeCell ref="FDR133:FEB133"/>
    <mergeCell ref="FEC133:FEM133"/>
    <mergeCell ref="FEN133:FEX133"/>
    <mergeCell ref="FEY133:FFI133"/>
    <mergeCell ref="FFJ133:FFT133"/>
    <mergeCell ref="FFU133:FGE133"/>
    <mergeCell ref="FGF133:FGP133"/>
    <mergeCell ref="FGQ133:FHA133"/>
    <mergeCell ref="FHB133:FHL133"/>
    <mergeCell ref="FHM133:FHW133"/>
    <mergeCell ref="FHX133:FIH133"/>
    <mergeCell ref="FII133:FIS133"/>
    <mergeCell ref="FIT133:FJD133"/>
    <mergeCell ref="FJE133:FJO133"/>
    <mergeCell ref="FJP133:FJZ133"/>
    <mergeCell ref="FKA133:FKK133"/>
    <mergeCell ref="FKL133:FKV133"/>
    <mergeCell ref="FKW133:FLG133"/>
    <mergeCell ref="FLH133:FLR133"/>
    <mergeCell ref="FLS133:FMC133"/>
    <mergeCell ref="FMD133:FMN133"/>
    <mergeCell ref="FMO133:FMY133"/>
    <mergeCell ref="FMZ133:FNJ133"/>
    <mergeCell ref="FNK133:FNU133"/>
    <mergeCell ref="FNV133:FOF133"/>
    <mergeCell ref="FOG133:FOQ133"/>
    <mergeCell ref="FOR133:FPB133"/>
    <mergeCell ref="FPC133:FPM133"/>
    <mergeCell ref="FPN133:FPX133"/>
    <mergeCell ref="FPY133:FQI133"/>
    <mergeCell ref="FQJ133:FQT133"/>
    <mergeCell ref="FQU133:FRE133"/>
    <mergeCell ref="FRF133:FRP133"/>
    <mergeCell ref="FRQ133:FSA133"/>
    <mergeCell ref="FSB133:FSL133"/>
    <mergeCell ref="FSM133:FSW133"/>
    <mergeCell ref="FSX133:FTH133"/>
    <mergeCell ref="FTI133:FTS133"/>
    <mergeCell ref="FTT133:FUD133"/>
    <mergeCell ref="FUE133:FUO133"/>
    <mergeCell ref="FUP133:FUZ133"/>
    <mergeCell ref="FVA133:FVK133"/>
    <mergeCell ref="FVL133:FVV133"/>
    <mergeCell ref="FVW133:FWG133"/>
    <mergeCell ref="FWH133:FWR133"/>
    <mergeCell ref="FWS133:FXC133"/>
    <mergeCell ref="FXD133:FXN133"/>
    <mergeCell ref="FXO133:FXY133"/>
    <mergeCell ref="FXZ133:FYJ133"/>
    <mergeCell ref="FYK133:FYU133"/>
    <mergeCell ref="FYV133:FZF133"/>
    <mergeCell ref="FZG133:FZQ133"/>
    <mergeCell ref="FZR133:GAB133"/>
    <mergeCell ref="GAC133:GAM133"/>
    <mergeCell ref="GAN133:GAX133"/>
    <mergeCell ref="GAY133:GBI133"/>
    <mergeCell ref="GBJ133:GBT133"/>
    <mergeCell ref="GBU133:GCE133"/>
    <mergeCell ref="GCF133:GCP133"/>
    <mergeCell ref="GCQ133:GDA133"/>
    <mergeCell ref="GDB133:GDL133"/>
    <mergeCell ref="GDM133:GDW133"/>
    <mergeCell ref="GDX133:GEH133"/>
    <mergeCell ref="GEI133:GES133"/>
    <mergeCell ref="GET133:GFD133"/>
    <mergeCell ref="GFE133:GFO133"/>
    <mergeCell ref="GFP133:GFZ133"/>
    <mergeCell ref="GGA133:GGK133"/>
    <mergeCell ref="GGL133:GGV133"/>
    <mergeCell ref="GGW133:GHG133"/>
    <mergeCell ref="GHH133:GHR133"/>
    <mergeCell ref="GHS133:GIC133"/>
    <mergeCell ref="GID133:GIN133"/>
    <mergeCell ref="GIO133:GIY133"/>
    <mergeCell ref="GIZ133:GJJ133"/>
    <mergeCell ref="GJK133:GJU133"/>
    <mergeCell ref="GJV133:GKF133"/>
    <mergeCell ref="GKG133:GKQ133"/>
    <mergeCell ref="GKR133:GLB133"/>
    <mergeCell ref="GLC133:GLM133"/>
    <mergeCell ref="GLN133:GLX133"/>
    <mergeCell ref="GLY133:GMI133"/>
    <mergeCell ref="GMJ133:GMT133"/>
    <mergeCell ref="GMU133:GNE133"/>
    <mergeCell ref="GNF133:GNP133"/>
    <mergeCell ref="GNQ133:GOA133"/>
    <mergeCell ref="GOB133:GOL133"/>
    <mergeCell ref="GOM133:GOW133"/>
    <mergeCell ref="GOX133:GPH133"/>
    <mergeCell ref="GPI133:GPS133"/>
    <mergeCell ref="GPT133:GQD133"/>
    <mergeCell ref="GQE133:GQO133"/>
    <mergeCell ref="GQP133:GQZ133"/>
    <mergeCell ref="GRA133:GRK133"/>
    <mergeCell ref="GRL133:GRV133"/>
    <mergeCell ref="GRW133:GSG133"/>
    <mergeCell ref="GSH133:GSR133"/>
    <mergeCell ref="GSS133:GTC133"/>
    <mergeCell ref="GTD133:GTN133"/>
    <mergeCell ref="GTO133:GTY133"/>
    <mergeCell ref="GTZ133:GUJ133"/>
    <mergeCell ref="GUK133:GUU133"/>
    <mergeCell ref="GUV133:GVF133"/>
    <mergeCell ref="GVG133:GVQ133"/>
    <mergeCell ref="GVR133:GWB133"/>
    <mergeCell ref="GWC133:GWM133"/>
    <mergeCell ref="GWN133:GWX133"/>
    <mergeCell ref="GWY133:GXI133"/>
    <mergeCell ref="GXJ133:GXT133"/>
    <mergeCell ref="GXU133:GYE133"/>
    <mergeCell ref="GYF133:GYP133"/>
    <mergeCell ref="GYQ133:GZA133"/>
    <mergeCell ref="GZB133:GZL133"/>
    <mergeCell ref="GZM133:GZW133"/>
    <mergeCell ref="GZX133:HAH133"/>
    <mergeCell ref="HAI133:HAS133"/>
    <mergeCell ref="HAT133:HBD133"/>
    <mergeCell ref="HBE133:HBO133"/>
    <mergeCell ref="HBP133:HBZ133"/>
    <mergeCell ref="HCA133:HCK133"/>
    <mergeCell ref="HCL133:HCV133"/>
    <mergeCell ref="HCW133:HDG133"/>
    <mergeCell ref="HDH133:HDR133"/>
    <mergeCell ref="HDS133:HEC133"/>
    <mergeCell ref="HED133:HEN133"/>
    <mergeCell ref="HEO133:HEY133"/>
    <mergeCell ref="HEZ133:HFJ133"/>
    <mergeCell ref="HFK133:HFU133"/>
    <mergeCell ref="HFV133:HGF133"/>
    <mergeCell ref="HGG133:HGQ133"/>
    <mergeCell ref="HGR133:HHB133"/>
    <mergeCell ref="HHC133:HHM133"/>
    <mergeCell ref="HHN133:HHX133"/>
    <mergeCell ref="HHY133:HII133"/>
    <mergeCell ref="HIJ133:HIT133"/>
    <mergeCell ref="HIU133:HJE133"/>
    <mergeCell ref="HJF133:HJP133"/>
    <mergeCell ref="HJQ133:HKA133"/>
    <mergeCell ref="HKB133:HKL133"/>
    <mergeCell ref="HKM133:HKW133"/>
    <mergeCell ref="HKX133:HLH133"/>
    <mergeCell ref="HLI133:HLS133"/>
    <mergeCell ref="HLT133:HMD133"/>
    <mergeCell ref="HME133:HMO133"/>
    <mergeCell ref="HMP133:HMZ133"/>
    <mergeCell ref="HNA133:HNK133"/>
    <mergeCell ref="HNL133:HNV133"/>
    <mergeCell ref="HNW133:HOG133"/>
    <mergeCell ref="HOH133:HOR133"/>
    <mergeCell ref="HOS133:HPC133"/>
    <mergeCell ref="HPD133:HPN133"/>
    <mergeCell ref="HPO133:HPY133"/>
    <mergeCell ref="HPZ133:HQJ133"/>
    <mergeCell ref="HQK133:HQU133"/>
    <mergeCell ref="HQV133:HRF133"/>
    <mergeCell ref="HRG133:HRQ133"/>
    <mergeCell ref="HRR133:HSB133"/>
    <mergeCell ref="HSC133:HSM133"/>
    <mergeCell ref="HSN133:HSX133"/>
    <mergeCell ref="HSY133:HTI133"/>
    <mergeCell ref="HTJ133:HTT133"/>
    <mergeCell ref="HTU133:HUE133"/>
    <mergeCell ref="HUF133:HUP133"/>
    <mergeCell ref="HUQ133:HVA133"/>
    <mergeCell ref="HVB133:HVL133"/>
    <mergeCell ref="HVM133:HVW133"/>
    <mergeCell ref="HVX133:HWH133"/>
    <mergeCell ref="HWI133:HWS133"/>
    <mergeCell ref="HWT133:HXD133"/>
    <mergeCell ref="HXE133:HXO133"/>
    <mergeCell ref="HXP133:HXZ133"/>
    <mergeCell ref="HYA133:HYK133"/>
    <mergeCell ref="HYL133:HYV133"/>
    <mergeCell ref="HYW133:HZG133"/>
    <mergeCell ref="HZH133:HZR133"/>
    <mergeCell ref="HZS133:IAC133"/>
    <mergeCell ref="IAD133:IAN133"/>
    <mergeCell ref="IAO133:IAY133"/>
    <mergeCell ref="IAZ133:IBJ133"/>
    <mergeCell ref="IBK133:IBU133"/>
    <mergeCell ref="IBV133:ICF133"/>
    <mergeCell ref="ICG133:ICQ133"/>
    <mergeCell ref="ICR133:IDB133"/>
    <mergeCell ref="IDC133:IDM133"/>
    <mergeCell ref="IDN133:IDX133"/>
    <mergeCell ref="IDY133:IEI133"/>
    <mergeCell ref="IEJ133:IET133"/>
    <mergeCell ref="IEU133:IFE133"/>
    <mergeCell ref="IFF133:IFP133"/>
    <mergeCell ref="IFQ133:IGA133"/>
    <mergeCell ref="IGB133:IGL133"/>
    <mergeCell ref="IGM133:IGW133"/>
    <mergeCell ref="IGX133:IHH133"/>
    <mergeCell ref="IHI133:IHS133"/>
    <mergeCell ref="IHT133:IID133"/>
    <mergeCell ref="IIE133:IIO133"/>
    <mergeCell ref="IIP133:IIZ133"/>
    <mergeCell ref="IJA133:IJK133"/>
    <mergeCell ref="IJL133:IJV133"/>
    <mergeCell ref="IJW133:IKG133"/>
    <mergeCell ref="IKH133:IKR133"/>
    <mergeCell ref="IKS133:ILC133"/>
    <mergeCell ref="ILD133:ILN133"/>
    <mergeCell ref="ILO133:ILY133"/>
    <mergeCell ref="ILZ133:IMJ133"/>
    <mergeCell ref="IMK133:IMU133"/>
    <mergeCell ref="IMV133:INF133"/>
    <mergeCell ref="ING133:INQ133"/>
    <mergeCell ref="INR133:IOB133"/>
    <mergeCell ref="IOC133:IOM133"/>
    <mergeCell ref="ION133:IOX133"/>
    <mergeCell ref="IOY133:IPI133"/>
    <mergeCell ref="IPJ133:IPT133"/>
    <mergeCell ref="IPU133:IQE133"/>
    <mergeCell ref="IQF133:IQP133"/>
    <mergeCell ref="IQQ133:IRA133"/>
    <mergeCell ref="IRB133:IRL133"/>
    <mergeCell ref="IRM133:IRW133"/>
    <mergeCell ref="IRX133:ISH133"/>
    <mergeCell ref="ISI133:ISS133"/>
    <mergeCell ref="IST133:ITD133"/>
    <mergeCell ref="ITE133:ITO133"/>
    <mergeCell ref="ITP133:ITZ133"/>
    <mergeCell ref="IUA133:IUK133"/>
    <mergeCell ref="IUL133:IUV133"/>
    <mergeCell ref="IUW133:IVG133"/>
    <mergeCell ref="IVH133:IVR133"/>
    <mergeCell ref="IVS133:IWC133"/>
    <mergeCell ref="IWD133:IWN133"/>
    <mergeCell ref="IWO133:IWY133"/>
    <mergeCell ref="IWZ133:IXJ133"/>
    <mergeCell ref="IXK133:IXU133"/>
    <mergeCell ref="IXV133:IYF133"/>
    <mergeCell ref="IYG133:IYQ133"/>
    <mergeCell ref="IYR133:IZB133"/>
    <mergeCell ref="IZC133:IZM133"/>
    <mergeCell ref="IZN133:IZX133"/>
    <mergeCell ref="IZY133:JAI133"/>
    <mergeCell ref="JAJ133:JAT133"/>
    <mergeCell ref="JAU133:JBE133"/>
    <mergeCell ref="JBF133:JBP133"/>
    <mergeCell ref="JBQ133:JCA133"/>
    <mergeCell ref="JCB133:JCL133"/>
    <mergeCell ref="JCM133:JCW133"/>
    <mergeCell ref="JCX133:JDH133"/>
    <mergeCell ref="JDI133:JDS133"/>
    <mergeCell ref="JDT133:JED133"/>
    <mergeCell ref="JEE133:JEO133"/>
    <mergeCell ref="JEP133:JEZ133"/>
    <mergeCell ref="JFA133:JFK133"/>
    <mergeCell ref="JFL133:JFV133"/>
    <mergeCell ref="JFW133:JGG133"/>
    <mergeCell ref="JGH133:JGR133"/>
    <mergeCell ref="JGS133:JHC133"/>
    <mergeCell ref="JHD133:JHN133"/>
    <mergeCell ref="JHO133:JHY133"/>
    <mergeCell ref="JHZ133:JIJ133"/>
    <mergeCell ref="JIK133:JIU133"/>
    <mergeCell ref="JIV133:JJF133"/>
    <mergeCell ref="JJG133:JJQ133"/>
    <mergeCell ref="JJR133:JKB133"/>
    <mergeCell ref="JKC133:JKM133"/>
    <mergeCell ref="JKN133:JKX133"/>
    <mergeCell ref="JKY133:JLI133"/>
    <mergeCell ref="JLJ133:JLT133"/>
    <mergeCell ref="JLU133:JME133"/>
    <mergeCell ref="JMF133:JMP133"/>
    <mergeCell ref="JMQ133:JNA133"/>
    <mergeCell ref="JNB133:JNL133"/>
    <mergeCell ref="JNM133:JNW133"/>
    <mergeCell ref="JNX133:JOH133"/>
    <mergeCell ref="JOI133:JOS133"/>
    <mergeCell ref="JOT133:JPD133"/>
    <mergeCell ref="JPE133:JPO133"/>
    <mergeCell ref="JPP133:JPZ133"/>
    <mergeCell ref="JQA133:JQK133"/>
    <mergeCell ref="JQL133:JQV133"/>
    <mergeCell ref="JQW133:JRG133"/>
    <mergeCell ref="JRH133:JRR133"/>
    <mergeCell ref="JRS133:JSC133"/>
    <mergeCell ref="JSD133:JSN133"/>
    <mergeCell ref="JSO133:JSY133"/>
    <mergeCell ref="JSZ133:JTJ133"/>
    <mergeCell ref="JTK133:JTU133"/>
    <mergeCell ref="JTV133:JUF133"/>
    <mergeCell ref="JUG133:JUQ133"/>
    <mergeCell ref="JUR133:JVB133"/>
    <mergeCell ref="JVC133:JVM133"/>
    <mergeCell ref="JVN133:JVX133"/>
    <mergeCell ref="JVY133:JWI133"/>
    <mergeCell ref="JWJ133:JWT133"/>
    <mergeCell ref="JWU133:JXE133"/>
    <mergeCell ref="JXF133:JXP133"/>
    <mergeCell ref="JXQ133:JYA133"/>
    <mergeCell ref="JYB133:JYL133"/>
    <mergeCell ref="JYM133:JYW133"/>
    <mergeCell ref="JYX133:JZH133"/>
    <mergeCell ref="JZI133:JZS133"/>
    <mergeCell ref="JZT133:KAD133"/>
    <mergeCell ref="KAE133:KAO133"/>
    <mergeCell ref="KAP133:KAZ133"/>
    <mergeCell ref="KBA133:KBK133"/>
    <mergeCell ref="KBL133:KBV133"/>
    <mergeCell ref="KBW133:KCG133"/>
    <mergeCell ref="KCH133:KCR133"/>
    <mergeCell ref="KCS133:KDC133"/>
    <mergeCell ref="KDD133:KDN133"/>
    <mergeCell ref="KDO133:KDY133"/>
    <mergeCell ref="KDZ133:KEJ133"/>
    <mergeCell ref="KEK133:KEU133"/>
    <mergeCell ref="KEV133:KFF133"/>
    <mergeCell ref="KFG133:KFQ133"/>
    <mergeCell ref="KFR133:KGB133"/>
    <mergeCell ref="KGC133:KGM133"/>
    <mergeCell ref="KGN133:KGX133"/>
    <mergeCell ref="KGY133:KHI133"/>
    <mergeCell ref="KHJ133:KHT133"/>
    <mergeCell ref="KHU133:KIE133"/>
    <mergeCell ref="KIF133:KIP133"/>
    <mergeCell ref="KIQ133:KJA133"/>
    <mergeCell ref="KJB133:KJL133"/>
    <mergeCell ref="KJM133:KJW133"/>
    <mergeCell ref="KJX133:KKH133"/>
    <mergeCell ref="KKI133:KKS133"/>
    <mergeCell ref="KKT133:KLD133"/>
    <mergeCell ref="KLE133:KLO133"/>
    <mergeCell ref="KLP133:KLZ133"/>
    <mergeCell ref="KMA133:KMK133"/>
    <mergeCell ref="KML133:KMV133"/>
    <mergeCell ref="KMW133:KNG133"/>
    <mergeCell ref="KNH133:KNR133"/>
    <mergeCell ref="KNS133:KOC133"/>
    <mergeCell ref="KOD133:KON133"/>
    <mergeCell ref="KOO133:KOY133"/>
    <mergeCell ref="KOZ133:KPJ133"/>
    <mergeCell ref="KPK133:KPU133"/>
    <mergeCell ref="KPV133:KQF133"/>
    <mergeCell ref="KQG133:KQQ133"/>
    <mergeCell ref="KQR133:KRB133"/>
    <mergeCell ref="KRC133:KRM133"/>
    <mergeCell ref="KRN133:KRX133"/>
    <mergeCell ref="KRY133:KSI133"/>
    <mergeCell ref="KSJ133:KST133"/>
    <mergeCell ref="KSU133:KTE133"/>
    <mergeCell ref="KTF133:KTP133"/>
    <mergeCell ref="KTQ133:KUA133"/>
    <mergeCell ref="KUB133:KUL133"/>
    <mergeCell ref="KUM133:KUW133"/>
    <mergeCell ref="KUX133:KVH133"/>
    <mergeCell ref="KVI133:KVS133"/>
    <mergeCell ref="KVT133:KWD133"/>
    <mergeCell ref="KWE133:KWO133"/>
    <mergeCell ref="KWP133:KWZ133"/>
    <mergeCell ref="KXA133:KXK133"/>
    <mergeCell ref="KXL133:KXV133"/>
    <mergeCell ref="KXW133:KYG133"/>
    <mergeCell ref="KYH133:KYR133"/>
    <mergeCell ref="KYS133:KZC133"/>
    <mergeCell ref="KZD133:KZN133"/>
    <mergeCell ref="KZO133:KZY133"/>
    <mergeCell ref="KZZ133:LAJ133"/>
    <mergeCell ref="LAK133:LAU133"/>
    <mergeCell ref="LAV133:LBF133"/>
    <mergeCell ref="LBG133:LBQ133"/>
    <mergeCell ref="LBR133:LCB133"/>
    <mergeCell ref="LCC133:LCM133"/>
    <mergeCell ref="LCN133:LCX133"/>
    <mergeCell ref="LCY133:LDI133"/>
    <mergeCell ref="LDJ133:LDT133"/>
    <mergeCell ref="LDU133:LEE133"/>
    <mergeCell ref="LEF133:LEP133"/>
    <mergeCell ref="LEQ133:LFA133"/>
    <mergeCell ref="LFB133:LFL133"/>
    <mergeCell ref="LFM133:LFW133"/>
    <mergeCell ref="LFX133:LGH133"/>
    <mergeCell ref="LGI133:LGS133"/>
    <mergeCell ref="LGT133:LHD133"/>
    <mergeCell ref="LHE133:LHO133"/>
    <mergeCell ref="LHP133:LHZ133"/>
    <mergeCell ref="LIA133:LIK133"/>
    <mergeCell ref="LIL133:LIV133"/>
    <mergeCell ref="LIW133:LJG133"/>
    <mergeCell ref="LJH133:LJR133"/>
    <mergeCell ref="LJS133:LKC133"/>
    <mergeCell ref="LKD133:LKN133"/>
    <mergeCell ref="LKO133:LKY133"/>
    <mergeCell ref="LKZ133:LLJ133"/>
    <mergeCell ref="LLK133:LLU133"/>
    <mergeCell ref="LLV133:LMF133"/>
    <mergeCell ref="LMG133:LMQ133"/>
    <mergeCell ref="LMR133:LNB133"/>
    <mergeCell ref="LNC133:LNM133"/>
    <mergeCell ref="LNN133:LNX133"/>
    <mergeCell ref="LNY133:LOI133"/>
    <mergeCell ref="LOJ133:LOT133"/>
    <mergeCell ref="LOU133:LPE133"/>
    <mergeCell ref="LPF133:LPP133"/>
    <mergeCell ref="LPQ133:LQA133"/>
    <mergeCell ref="LQB133:LQL133"/>
    <mergeCell ref="LQM133:LQW133"/>
    <mergeCell ref="LQX133:LRH133"/>
    <mergeCell ref="LRI133:LRS133"/>
    <mergeCell ref="LRT133:LSD133"/>
    <mergeCell ref="LSE133:LSO133"/>
    <mergeCell ref="LSP133:LSZ133"/>
    <mergeCell ref="LTA133:LTK133"/>
    <mergeCell ref="LTL133:LTV133"/>
    <mergeCell ref="LTW133:LUG133"/>
    <mergeCell ref="LUH133:LUR133"/>
    <mergeCell ref="LUS133:LVC133"/>
    <mergeCell ref="LVD133:LVN133"/>
    <mergeCell ref="LVO133:LVY133"/>
    <mergeCell ref="LVZ133:LWJ133"/>
    <mergeCell ref="LWK133:LWU133"/>
    <mergeCell ref="LWV133:LXF133"/>
    <mergeCell ref="LXG133:LXQ133"/>
    <mergeCell ref="LXR133:LYB133"/>
    <mergeCell ref="LYC133:LYM133"/>
    <mergeCell ref="LYN133:LYX133"/>
    <mergeCell ref="LYY133:LZI133"/>
    <mergeCell ref="LZJ133:LZT133"/>
    <mergeCell ref="LZU133:MAE133"/>
    <mergeCell ref="MAF133:MAP133"/>
    <mergeCell ref="MAQ133:MBA133"/>
    <mergeCell ref="MBB133:MBL133"/>
    <mergeCell ref="MBM133:MBW133"/>
    <mergeCell ref="MBX133:MCH133"/>
    <mergeCell ref="MCI133:MCS133"/>
    <mergeCell ref="MCT133:MDD133"/>
    <mergeCell ref="MDE133:MDO133"/>
    <mergeCell ref="MDP133:MDZ133"/>
    <mergeCell ref="MEA133:MEK133"/>
    <mergeCell ref="MEL133:MEV133"/>
    <mergeCell ref="MEW133:MFG133"/>
    <mergeCell ref="MFH133:MFR133"/>
    <mergeCell ref="MFS133:MGC133"/>
    <mergeCell ref="MGD133:MGN133"/>
    <mergeCell ref="MGO133:MGY133"/>
    <mergeCell ref="MGZ133:MHJ133"/>
    <mergeCell ref="MHK133:MHU133"/>
    <mergeCell ref="MHV133:MIF133"/>
    <mergeCell ref="MIG133:MIQ133"/>
    <mergeCell ref="MIR133:MJB133"/>
    <mergeCell ref="MJC133:MJM133"/>
    <mergeCell ref="MJN133:MJX133"/>
    <mergeCell ref="MJY133:MKI133"/>
    <mergeCell ref="MKJ133:MKT133"/>
    <mergeCell ref="MKU133:MLE133"/>
    <mergeCell ref="MLF133:MLP133"/>
    <mergeCell ref="MLQ133:MMA133"/>
    <mergeCell ref="MMB133:MML133"/>
    <mergeCell ref="MMM133:MMW133"/>
    <mergeCell ref="MMX133:MNH133"/>
    <mergeCell ref="MNI133:MNS133"/>
    <mergeCell ref="MNT133:MOD133"/>
    <mergeCell ref="MOE133:MOO133"/>
    <mergeCell ref="MOP133:MOZ133"/>
    <mergeCell ref="MPA133:MPK133"/>
    <mergeCell ref="MPL133:MPV133"/>
    <mergeCell ref="MPW133:MQG133"/>
    <mergeCell ref="MQH133:MQR133"/>
    <mergeCell ref="MQS133:MRC133"/>
    <mergeCell ref="MRD133:MRN133"/>
    <mergeCell ref="MRO133:MRY133"/>
    <mergeCell ref="MRZ133:MSJ133"/>
    <mergeCell ref="MSK133:MSU133"/>
    <mergeCell ref="MSV133:MTF133"/>
    <mergeCell ref="MTG133:MTQ133"/>
    <mergeCell ref="MTR133:MUB133"/>
    <mergeCell ref="MUC133:MUM133"/>
    <mergeCell ref="MUN133:MUX133"/>
    <mergeCell ref="MUY133:MVI133"/>
    <mergeCell ref="MVJ133:MVT133"/>
    <mergeCell ref="MVU133:MWE133"/>
    <mergeCell ref="MWF133:MWP133"/>
    <mergeCell ref="MWQ133:MXA133"/>
    <mergeCell ref="MXB133:MXL133"/>
    <mergeCell ref="MXM133:MXW133"/>
    <mergeCell ref="MXX133:MYH133"/>
    <mergeCell ref="MYI133:MYS133"/>
    <mergeCell ref="MYT133:MZD133"/>
    <mergeCell ref="MZE133:MZO133"/>
    <mergeCell ref="MZP133:MZZ133"/>
    <mergeCell ref="NAA133:NAK133"/>
    <mergeCell ref="NAL133:NAV133"/>
    <mergeCell ref="NAW133:NBG133"/>
    <mergeCell ref="NBH133:NBR133"/>
    <mergeCell ref="NBS133:NCC133"/>
    <mergeCell ref="NCD133:NCN133"/>
    <mergeCell ref="NCO133:NCY133"/>
    <mergeCell ref="NCZ133:NDJ133"/>
    <mergeCell ref="NDK133:NDU133"/>
    <mergeCell ref="NDV133:NEF133"/>
    <mergeCell ref="NEG133:NEQ133"/>
    <mergeCell ref="NER133:NFB133"/>
    <mergeCell ref="NFC133:NFM133"/>
    <mergeCell ref="NFN133:NFX133"/>
    <mergeCell ref="NFY133:NGI133"/>
    <mergeCell ref="NGJ133:NGT133"/>
    <mergeCell ref="NGU133:NHE133"/>
    <mergeCell ref="NHF133:NHP133"/>
    <mergeCell ref="NHQ133:NIA133"/>
    <mergeCell ref="NIB133:NIL133"/>
    <mergeCell ref="NIM133:NIW133"/>
    <mergeCell ref="NIX133:NJH133"/>
    <mergeCell ref="NJI133:NJS133"/>
    <mergeCell ref="NJT133:NKD133"/>
    <mergeCell ref="NKE133:NKO133"/>
    <mergeCell ref="NKP133:NKZ133"/>
    <mergeCell ref="NLA133:NLK133"/>
    <mergeCell ref="NLL133:NLV133"/>
    <mergeCell ref="NLW133:NMG133"/>
    <mergeCell ref="NMH133:NMR133"/>
    <mergeCell ref="NMS133:NNC133"/>
    <mergeCell ref="NND133:NNN133"/>
    <mergeCell ref="NNO133:NNY133"/>
    <mergeCell ref="NNZ133:NOJ133"/>
    <mergeCell ref="NOK133:NOU133"/>
    <mergeCell ref="NOV133:NPF133"/>
    <mergeCell ref="NPG133:NPQ133"/>
    <mergeCell ref="NPR133:NQB133"/>
    <mergeCell ref="NQC133:NQM133"/>
    <mergeCell ref="NQN133:NQX133"/>
    <mergeCell ref="NQY133:NRI133"/>
    <mergeCell ref="NRJ133:NRT133"/>
    <mergeCell ref="NRU133:NSE133"/>
    <mergeCell ref="NSF133:NSP133"/>
    <mergeCell ref="NSQ133:NTA133"/>
    <mergeCell ref="NTB133:NTL133"/>
    <mergeCell ref="NTM133:NTW133"/>
    <mergeCell ref="NTX133:NUH133"/>
    <mergeCell ref="NUI133:NUS133"/>
    <mergeCell ref="NUT133:NVD133"/>
    <mergeCell ref="NVE133:NVO133"/>
    <mergeCell ref="NVP133:NVZ133"/>
    <mergeCell ref="NWA133:NWK133"/>
    <mergeCell ref="NWL133:NWV133"/>
    <mergeCell ref="NWW133:NXG133"/>
    <mergeCell ref="NXH133:NXR133"/>
    <mergeCell ref="NXS133:NYC133"/>
    <mergeCell ref="NYD133:NYN133"/>
    <mergeCell ref="NYO133:NYY133"/>
    <mergeCell ref="NYZ133:NZJ133"/>
    <mergeCell ref="NZK133:NZU133"/>
    <mergeCell ref="NZV133:OAF133"/>
    <mergeCell ref="OAG133:OAQ133"/>
    <mergeCell ref="OAR133:OBB133"/>
    <mergeCell ref="OBC133:OBM133"/>
    <mergeCell ref="OBN133:OBX133"/>
    <mergeCell ref="OBY133:OCI133"/>
    <mergeCell ref="OCJ133:OCT133"/>
    <mergeCell ref="OCU133:ODE133"/>
    <mergeCell ref="ODF133:ODP133"/>
    <mergeCell ref="ODQ133:OEA133"/>
    <mergeCell ref="OEB133:OEL133"/>
    <mergeCell ref="OEM133:OEW133"/>
    <mergeCell ref="OEX133:OFH133"/>
    <mergeCell ref="OFI133:OFS133"/>
    <mergeCell ref="OFT133:OGD133"/>
    <mergeCell ref="OGE133:OGO133"/>
    <mergeCell ref="OGP133:OGZ133"/>
    <mergeCell ref="OHA133:OHK133"/>
    <mergeCell ref="OHL133:OHV133"/>
    <mergeCell ref="OHW133:OIG133"/>
    <mergeCell ref="OIH133:OIR133"/>
    <mergeCell ref="OIS133:OJC133"/>
    <mergeCell ref="OJD133:OJN133"/>
    <mergeCell ref="OJO133:OJY133"/>
    <mergeCell ref="OJZ133:OKJ133"/>
    <mergeCell ref="OKK133:OKU133"/>
    <mergeCell ref="OKV133:OLF133"/>
    <mergeCell ref="OLG133:OLQ133"/>
    <mergeCell ref="OLR133:OMB133"/>
    <mergeCell ref="OMC133:OMM133"/>
    <mergeCell ref="OMN133:OMX133"/>
    <mergeCell ref="OMY133:ONI133"/>
    <mergeCell ref="ONJ133:ONT133"/>
    <mergeCell ref="ONU133:OOE133"/>
    <mergeCell ref="OOF133:OOP133"/>
    <mergeCell ref="OOQ133:OPA133"/>
    <mergeCell ref="OPB133:OPL133"/>
    <mergeCell ref="OPM133:OPW133"/>
    <mergeCell ref="OPX133:OQH133"/>
    <mergeCell ref="OQI133:OQS133"/>
    <mergeCell ref="OQT133:ORD133"/>
    <mergeCell ref="ORE133:ORO133"/>
    <mergeCell ref="ORP133:ORZ133"/>
    <mergeCell ref="OSA133:OSK133"/>
    <mergeCell ref="OSL133:OSV133"/>
    <mergeCell ref="OSW133:OTG133"/>
    <mergeCell ref="OTH133:OTR133"/>
    <mergeCell ref="OTS133:OUC133"/>
    <mergeCell ref="OUD133:OUN133"/>
    <mergeCell ref="OUO133:OUY133"/>
    <mergeCell ref="OUZ133:OVJ133"/>
    <mergeCell ref="OVK133:OVU133"/>
    <mergeCell ref="OVV133:OWF133"/>
    <mergeCell ref="OWG133:OWQ133"/>
    <mergeCell ref="OWR133:OXB133"/>
    <mergeCell ref="OXC133:OXM133"/>
    <mergeCell ref="OXN133:OXX133"/>
    <mergeCell ref="OXY133:OYI133"/>
    <mergeCell ref="OYJ133:OYT133"/>
    <mergeCell ref="OYU133:OZE133"/>
    <mergeCell ref="OZF133:OZP133"/>
    <mergeCell ref="OZQ133:PAA133"/>
    <mergeCell ref="PAB133:PAL133"/>
    <mergeCell ref="PAM133:PAW133"/>
    <mergeCell ref="PAX133:PBH133"/>
    <mergeCell ref="PBI133:PBS133"/>
    <mergeCell ref="PBT133:PCD133"/>
    <mergeCell ref="PCE133:PCO133"/>
    <mergeCell ref="PCP133:PCZ133"/>
    <mergeCell ref="PDA133:PDK133"/>
    <mergeCell ref="PDL133:PDV133"/>
    <mergeCell ref="PDW133:PEG133"/>
    <mergeCell ref="PEH133:PER133"/>
    <mergeCell ref="PES133:PFC133"/>
    <mergeCell ref="PFD133:PFN133"/>
    <mergeCell ref="PFO133:PFY133"/>
    <mergeCell ref="PFZ133:PGJ133"/>
    <mergeCell ref="PGK133:PGU133"/>
    <mergeCell ref="PGV133:PHF133"/>
    <mergeCell ref="PHG133:PHQ133"/>
    <mergeCell ref="PHR133:PIB133"/>
    <mergeCell ref="PIC133:PIM133"/>
    <mergeCell ref="PIN133:PIX133"/>
    <mergeCell ref="PIY133:PJI133"/>
    <mergeCell ref="PJJ133:PJT133"/>
    <mergeCell ref="PJU133:PKE133"/>
    <mergeCell ref="PKF133:PKP133"/>
    <mergeCell ref="PKQ133:PLA133"/>
    <mergeCell ref="PLB133:PLL133"/>
    <mergeCell ref="PLM133:PLW133"/>
    <mergeCell ref="PLX133:PMH133"/>
    <mergeCell ref="PMI133:PMS133"/>
    <mergeCell ref="PMT133:PND133"/>
    <mergeCell ref="PNE133:PNO133"/>
    <mergeCell ref="PNP133:PNZ133"/>
    <mergeCell ref="POA133:POK133"/>
    <mergeCell ref="POL133:POV133"/>
    <mergeCell ref="POW133:PPG133"/>
    <mergeCell ref="PPH133:PPR133"/>
    <mergeCell ref="PPS133:PQC133"/>
    <mergeCell ref="PQD133:PQN133"/>
    <mergeCell ref="PQO133:PQY133"/>
    <mergeCell ref="PQZ133:PRJ133"/>
    <mergeCell ref="PRK133:PRU133"/>
    <mergeCell ref="PRV133:PSF133"/>
    <mergeCell ref="PSG133:PSQ133"/>
    <mergeCell ref="PSR133:PTB133"/>
    <mergeCell ref="PTC133:PTM133"/>
    <mergeCell ref="PTN133:PTX133"/>
    <mergeCell ref="PTY133:PUI133"/>
    <mergeCell ref="PUJ133:PUT133"/>
    <mergeCell ref="PUU133:PVE133"/>
    <mergeCell ref="PVF133:PVP133"/>
    <mergeCell ref="PVQ133:PWA133"/>
    <mergeCell ref="PWB133:PWL133"/>
    <mergeCell ref="PWM133:PWW133"/>
    <mergeCell ref="PWX133:PXH133"/>
    <mergeCell ref="PXI133:PXS133"/>
    <mergeCell ref="PXT133:PYD133"/>
    <mergeCell ref="PYE133:PYO133"/>
    <mergeCell ref="PYP133:PYZ133"/>
    <mergeCell ref="PZA133:PZK133"/>
    <mergeCell ref="PZL133:PZV133"/>
    <mergeCell ref="PZW133:QAG133"/>
    <mergeCell ref="QAH133:QAR133"/>
    <mergeCell ref="QAS133:QBC133"/>
    <mergeCell ref="QBD133:QBN133"/>
    <mergeCell ref="QBO133:QBY133"/>
    <mergeCell ref="QBZ133:QCJ133"/>
    <mergeCell ref="QCK133:QCU133"/>
    <mergeCell ref="QCV133:QDF133"/>
    <mergeCell ref="QDG133:QDQ133"/>
    <mergeCell ref="QDR133:QEB133"/>
    <mergeCell ref="QEC133:QEM133"/>
    <mergeCell ref="QEN133:QEX133"/>
    <mergeCell ref="QEY133:QFI133"/>
    <mergeCell ref="QFJ133:QFT133"/>
    <mergeCell ref="QFU133:QGE133"/>
    <mergeCell ref="QGF133:QGP133"/>
    <mergeCell ref="QGQ133:QHA133"/>
    <mergeCell ref="QHB133:QHL133"/>
    <mergeCell ref="QHM133:QHW133"/>
    <mergeCell ref="QHX133:QIH133"/>
    <mergeCell ref="QII133:QIS133"/>
    <mergeCell ref="QIT133:QJD133"/>
    <mergeCell ref="QJE133:QJO133"/>
    <mergeCell ref="QJP133:QJZ133"/>
    <mergeCell ref="QKA133:QKK133"/>
    <mergeCell ref="QKL133:QKV133"/>
    <mergeCell ref="QKW133:QLG133"/>
    <mergeCell ref="QLH133:QLR133"/>
    <mergeCell ref="QLS133:QMC133"/>
    <mergeCell ref="QMD133:QMN133"/>
    <mergeCell ref="QMO133:QMY133"/>
    <mergeCell ref="QMZ133:QNJ133"/>
    <mergeCell ref="QNK133:QNU133"/>
    <mergeCell ref="QNV133:QOF133"/>
    <mergeCell ref="QOG133:QOQ133"/>
    <mergeCell ref="QOR133:QPB133"/>
    <mergeCell ref="QPC133:QPM133"/>
    <mergeCell ref="QPN133:QPX133"/>
    <mergeCell ref="QPY133:QQI133"/>
    <mergeCell ref="QQJ133:QQT133"/>
    <mergeCell ref="QQU133:QRE133"/>
    <mergeCell ref="QRF133:QRP133"/>
    <mergeCell ref="QRQ133:QSA133"/>
    <mergeCell ref="QSB133:QSL133"/>
    <mergeCell ref="QSM133:QSW133"/>
    <mergeCell ref="QSX133:QTH133"/>
    <mergeCell ref="QTI133:QTS133"/>
    <mergeCell ref="QTT133:QUD133"/>
    <mergeCell ref="QUE133:QUO133"/>
    <mergeCell ref="QUP133:QUZ133"/>
    <mergeCell ref="QVA133:QVK133"/>
    <mergeCell ref="QVL133:QVV133"/>
    <mergeCell ref="QVW133:QWG133"/>
    <mergeCell ref="QWH133:QWR133"/>
    <mergeCell ref="QWS133:QXC133"/>
    <mergeCell ref="QXD133:QXN133"/>
    <mergeCell ref="QXO133:QXY133"/>
    <mergeCell ref="QXZ133:QYJ133"/>
    <mergeCell ref="QYK133:QYU133"/>
    <mergeCell ref="QYV133:QZF133"/>
    <mergeCell ref="QZG133:QZQ133"/>
    <mergeCell ref="QZR133:RAB133"/>
    <mergeCell ref="RAC133:RAM133"/>
    <mergeCell ref="RAN133:RAX133"/>
    <mergeCell ref="RAY133:RBI133"/>
    <mergeCell ref="RBJ133:RBT133"/>
    <mergeCell ref="RBU133:RCE133"/>
    <mergeCell ref="RCF133:RCP133"/>
    <mergeCell ref="RCQ133:RDA133"/>
    <mergeCell ref="RDB133:RDL133"/>
    <mergeCell ref="RDM133:RDW133"/>
    <mergeCell ref="RDX133:REH133"/>
    <mergeCell ref="REI133:RES133"/>
    <mergeCell ref="RET133:RFD133"/>
    <mergeCell ref="RFE133:RFO133"/>
    <mergeCell ref="RFP133:RFZ133"/>
    <mergeCell ref="RGA133:RGK133"/>
    <mergeCell ref="RGL133:RGV133"/>
    <mergeCell ref="RGW133:RHG133"/>
    <mergeCell ref="RHH133:RHR133"/>
    <mergeCell ref="RHS133:RIC133"/>
    <mergeCell ref="RID133:RIN133"/>
    <mergeCell ref="RIO133:RIY133"/>
    <mergeCell ref="RIZ133:RJJ133"/>
    <mergeCell ref="RJK133:RJU133"/>
    <mergeCell ref="RJV133:RKF133"/>
    <mergeCell ref="RKG133:RKQ133"/>
    <mergeCell ref="RKR133:RLB133"/>
    <mergeCell ref="RLC133:RLM133"/>
    <mergeCell ref="RLN133:RLX133"/>
    <mergeCell ref="RLY133:RMI133"/>
    <mergeCell ref="RMJ133:RMT133"/>
    <mergeCell ref="RMU133:RNE133"/>
    <mergeCell ref="RNF133:RNP133"/>
    <mergeCell ref="RNQ133:ROA133"/>
    <mergeCell ref="ROB133:ROL133"/>
    <mergeCell ref="ROM133:ROW133"/>
    <mergeCell ref="ROX133:RPH133"/>
    <mergeCell ref="RPI133:RPS133"/>
    <mergeCell ref="RPT133:RQD133"/>
    <mergeCell ref="RQE133:RQO133"/>
    <mergeCell ref="RQP133:RQZ133"/>
    <mergeCell ref="RRA133:RRK133"/>
    <mergeCell ref="RRL133:RRV133"/>
    <mergeCell ref="RRW133:RSG133"/>
    <mergeCell ref="RSH133:RSR133"/>
    <mergeCell ref="RSS133:RTC133"/>
    <mergeCell ref="RTD133:RTN133"/>
    <mergeCell ref="RTO133:RTY133"/>
    <mergeCell ref="RTZ133:RUJ133"/>
    <mergeCell ref="RUK133:RUU133"/>
    <mergeCell ref="RUV133:RVF133"/>
    <mergeCell ref="RVG133:RVQ133"/>
    <mergeCell ref="RVR133:RWB133"/>
    <mergeCell ref="RWC133:RWM133"/>
    <mergeCell ref="RWN133:RWX133"/>
    <mergeCell ref="RWY133:RXI133"/>
    <mergeCell ref="RXJ133:RXT133"/>
    <mergeCell ref="RXU133:RYE133"/>
    <mergeCell ref="RYF133:RYP133"/>
    <mergeCell ref="RYQ133:RZA133"/>
    <mergeCell ref="RZB133:RZL133"/>
    <mergeCell ref="RZM133:RZW133"/>
    <mergeCell ref="RZX133:SAH133"/>
    <mergeCell ref="SAI133:SAS133"/>
    <mergeCell ref="SAT133:SBD133"/>
    <mergeCell ref="SBE133:SBO133"/>
    <mergeCell ref="SBP133:SBZ133"/>
    <mergeCell ref="SCA133:SCK133"/>
    <mergeCell ref="SCL133:SCV133"/>
    <mergeCell ref="SCW133:SDG133"/>
    <mergeCell ref="SDH133:SDR133"/>
    <mergeCell ref="SDS133:SEC133"/>
    <mergeCell ref="SED133:SEN133"/>
    <mergeCell ref="SEO133:SEY133"/>
    <mergeCell ref="SEZ133:SFJ133"/>
    <mergeCell ref="SFK133:SFU133"/>
    <mergeCell ref="SFV133:SGF133"/>
    <mergeCell ref="SGG133:SGQ133"/>
    <mergeCell ref="SGR133:SHB133"/>
    <mergeCell ref="SHC133:SHM133"/>
    <mergeCell ref="SHN133:SHX133"/>
    <mergeCell ref="SHY133:SII133"/>
    <mergeCell ref="SIJ133:SIT133"/>
    <mergeCell ref="SIU133:SJE133"/>
    <mergeCell ref="SJF133:SJP133"/>
    <mergeCell ref="SJQ133:SKA133"/>
    <mergeCell ref="SKB133:SKL133"/>
    <mergeCell ref="SKM133:SKW133"/>
    <mergeCell ref="SKX133:SLH133"/>
    <mergeCell ref="SLI133:SLS133"/>
    <mergeCell ref="SLT133:SMD133"/>
    <mergeCell ref="SME133:SMO133"/>
    <mergeCell ref="SMP133:SMZ133"/>
    <mergeCell ref="SNA133:SNK133"/>
    <mergeCell ref="SNL133:SNV133"/>
    <mergeCell ref="SNW133:SOG133"/>
    <mergeCell ref="SOH133:SOR133"/>
    <mergeCell ref="SOS133:SPC133"/>
    <mergeCell ref="SPD133:SPN133"/>
    <mergeCell ref="SPO133:SPY133"/>
    <mergeCell ref="SPZ133:SQJ133"/>
    <mergeCell ref="SQK133:SQU133"/>
    <mergeCell ref="SQV133:SRF133"/>
    <mergeCell ref="SRG133:SRQ133"/>
    <mergeCell ref="SRR133:SSB133"/>
    <mergeCell ref="SSC133:SSM133"/>
    <mergeCell ref="SSN133:SSX133"/>
    <mergeCell ref="SSY133:STI133"/>
    <mergeCell ref="STJ133:STT133"/>
    <mergeCell ref="STU133:SUE133"/>
    <mergeCell ref="SUF133:SUP133"/>
    <mergeCell ref="SUQ133:SVA133"/>
    <mergeCell ref="SVB133:SVL133"/>
    <mergeCell ref="SVM133:SVW133"/>
    <mergeCell ref="SVX133:SWH133"/>
    <mergeCell ref="SWI133:SWS133"/>
    <mergeCell ref="SWT133:SXD133"/>
    <mergeCell ref="SXE133:SXO133"/>
    <mergeCell ref="SXP133:SXZ133"/>
    <mergeCell ref="SYA133:SYK133"/>
    <mergeCell ref="SYL133:SYV133"/>
    <mergeCell ref="SYW133:SZG133"/>
    <mergeCell ref="SZH133:SZR133"/>
    <mergeCell ref="SZS133:TAC133"/>
    <mergeCell ref="TAD133:TAN133"/>
    <mergeCell ref="TAO133:TAY133"/>
    <mergeCell ref="TAZ133:TBJ133"/>
    <mergeCell ref="TBK133:TBU133"/>
    <mergeCell ref="TBV133:TCF133"/>
    <mergeCell ref="TCG133:TCQ133"/>
    <mergeCell ref="TCR133:TDB133"/>
    <mergeCell ref="TDC133:TDM133"/>
    <mergeCell ref="TDN133:TDX133"/>
    <mergeCell ref="TDY133:TEI133"/>
    <mergeCell ref="TEJ133:TET133"/>
    <mergeCell ref="TEU133:TFE133"/>
    <mergeCell ref="TFF133:TFP133"/>
    <mergeCell ref="TFQ133:TGA133"/>
    <mergeCell ref="TGB133:TGL133"/>
    <mergeCell ref="TGM133:TGW133"/>
    <mergeCell ref="TGX133:THH133"/>
    <mergeCell ref="THI133:THS133"/>
    <mergeCell ref="THT133:TID133"/>
    <mergeCell ref="TIE133:TIO133"/>
    <mergeCell ref="TIP133:TIZ133"/>
    <mergeCell ref="TJA133:TJK133"/>
    <mergeCell ref="TJL133:TJV133"/>
    <mergeCell ref="TJW133:TKG133"/>
    <mergeCell ref="TKH133:TKR133"/>
    <mergeCell ref="TKS133:TLC133"/>
    <mergeCell ref="TLD133:TLN133"/>
    <mergeCell ref="TLO133:TLY133"/>
    <mergeCell ref="TLZ133:TMJ133"/>
    <mergeCell ref="TMK133:TMU133"/>
    <mergeCell ref="TMV133:TNF133"/>
    <mergeCell ref="TNG133:TNQ133"/>
    <mergeCell ref="TNR133:TOB133"/>
    <mergeCell ref="TOC133:TOM133"/>
    <mergeCell ref="TON133:TOX133"/>
    <mergeCell ref="TOY133:TPI133"/>
    <mergeCell ref="TPJ133:TPT133"/>
    <mergeCell ref="TPU133:TQE133"/>
    <mergeCell ref="TQF133:TQP133"/>
    <mergeCell ref="TQQ133:TRA133"/>
    <mergeCell ref="TRB133:TRL133"/>
    <mergeCell ref="TRM133:TRW133"/>
    <mergeCell ref="TRX133:TSH133"/>
    <mergeCell ref="TSI133:TSS133"/>
    <mergeCell ref="TST133:TTD133"/>
    <mergeCell ref="TTE133:TTO133"/>
    <mergeCell ref="TTP133:TTZ133"/>
    <mergeCell ref="TUA133:TUK133"/>
    <mergeCell ref="TUL133:TUV133"/>
    <mergeCell ref="TUW133:TVG133"/>
    <mergeCell ref="TVH133:TVR133"/>
    <mergeCell ref="TVS133:TWC133"/>
    <mergeCell ref="TWD133:TWN133"/>
    <mergeCell ref="TWO133:TWY133"/>
    <mergeCell ref="TWZ133:TXJ133"/>
    <mergeCell ref="TXK133:TXU133"/>
    <mergeCell ref="TXV133:TYF133"/>
    <mergeCell ref="TYG133:TYQ133"/>
    <mergeCell ref="TYR133:TZB133"/>
    <mergeCell ref="TZC133:TZM133"/>
    <mergeCell ref="TZN133:TZX133"/>
    <mergeCell ref="TZY133:UAI133"/>
    <mergeCell ref="UAJ133:UAT133"/>
    <mergeCell ref="UAU133:UBE133"/>
    <mergeCell ref="UBF133:UBP133"/>
    <mergeCell ref="UBQ133:UCA133"/>
    <mergeCell ref="UCB133:UCL133"/>
    <mergeCell ref="UCM133:UCW133"/>
    <mergeCell ref="UCX133:UDH133"/>
    <mergeCell ref="UDI133:UDS133"/>
    <mergeCell ref="UDT133:UED133"/>
    <mergeCell ref="UEE133:UEO133"/>
    <mergeCell ref="UEP133:UEZ133"/>
    <mergeCell ref="UFA133:UFK133"/>
    <mergeCell ref="UFL133:UFV133"/>
    <mergeCell ref="UFW133:UGG133"/>
    <mergeCell ref="UGH133:UGR133"/>
    <mergeCell ref="UGS133:UHC133"/>
    <mergeCell ref="UHD133:UHN133"/>
    <mergeCell ref="UHO133:UHY133"/>
    <mergeCell ref="UHZ133:UIJ133"/>
    <mergeCell ref="UIK133:UIU133"/>
    <mergeCell ref="UIV133:UJF133"/>
    <mergeCell ref="UJG133:UJQ133"/>
    <mergeCell ref="UJR133:UKB133"/>
    <mergeCell ref="UKC133:UKM133"/>
    <mergeCell ref="UKN133:UKX133"/>
    <mergeCell ref="UKY133:ULI133"/>
    <mergeCell ref="ULJ133:ULT133"/>
    <mergeCell ref="ULU133:UME133"/>
    <mergeCell ref="UMF133:UMP133"/>
    <mergeCell ref="UMQ133:UNA133"/>
    <mergeCell ref="UNB133:UNL133"/>
    <mergeCell ref="UNM133:UNW133"/>
    <mergeCell ref="UNX133:UOH133"/>
    <mergeCell ref="UOI133:UOS133"/>
    <mergeCell ref="UOT133:UPD133"/>
    <mergeCell ref="UPE133:UPO133"/>
    <mergeCell ref="UPP133:UPZ133"/>
    <mergeCell ref="UQA133:UQK133"/>
    <mergeCell ref="UQL133:UQV133"/>
    <mergeCell ref="UQW133:URG133"/>
    <mergeCell ref="URH133:URR133"/>
    <mergeCell ref="URS133:USC133"/>
    <mergeCell ref="USD133:USN133"/>
    <mergeCell ref="USO133:USY133"/>
    <mergeCell ref="USZ133:UTJ133"/>
    <mergeCell ref="UTK133:UTU133"/>
    <mergeCell ref="UTV133:UUF133"/>
    <mergeCell ref="UUG133:UUQ133"/>
    <mergeCell ref="UUR133:UVB133"/>
    <mergeCell ref="UVC133:UVM133"/>
    <mergeCell ref="UVN133:UVX133"/>
    <mergeCell ref="UVY133:UWI133"/>
    <mergeCell ref="UWJ133:UWT133"/>
    <mergeCell ref="UWU133:UXE133"/>
    <mergeCell ref="UXF133:UXP133"/>
    <mergeCell ref="UXQ133:UYA133"/>
    <mergeCell ref="UYB133:UYL133"/>
    <mergeCell ref="UYM133:UYW133"/>
    <mergeCell ref="UYX133:UZH133"/>
    <mergeCell ref="UZI133:UZS133"/>
    <mergeCell ref="UZT133:VAD133"/>
    <mergeCell ref="VAE133:VAO133"/>
    <mergeCell ref="VAP133:VAZ133"/>
    <mergeCell ref="VBA133:VBK133"/>
    <mergeCell ref="VBL133:VBV133"/>
    <mergeCell ref="VBW133:VCG133"/>
    <mergeCell ref="VCH133:VCR133"/>
    <mergeCell ref="VCS133:VDC133"/>
    <mergeCell ref="VDD133:VDN133"/>
    <mergeCell ref="VDO133:VDY133"/>
    <mergeCell ref="VDZ133:VEJ133"/>
    <mergeCell ref="VEK133:VEU133"/>
    <mergeCell ref="VEV133:VFF133"/>
    <mergeCell ref="VFG133:VFQ133"/>
    <mergeCell ref="VFR133:VGB133"/>
    <mergeCell ref="VGC133:VGM133"/>
    <mergeCell ref="VGN133:VGX133"/>
    <mergeCell ref="VGY133:VHI133"/>
    <mergeCell ref="VHJ133:VHT133"/>
    <mergeCell ref="VHU133:VIE133"/>
    <mergeCell ref="VIF133:VIP133"/>
    <mergeCell ref="VIQ133:VJA133"/>
    <mergeCell ref="VJB133:VJL133"/>
    <mergeCell ref="VJM133:VJW133"/>
    <mergeCell ref="VJX133:VKH133"/>
    <mergeCell ref="VKI133:VKS133"/>
    <mergeCell ref="VKT133:VLD133"/>
    <mergeCell ref="VLE133:VLO133"/>
    <mergeCell ref="VLP133:VLZ133"/>
    <mergeCell ref="VMA133:VMK133"/>
    <mergeCell ref="VML133:VMV133"/>
    <mergeCell ref="VMW133:VNG133"/>
    <mergeCell ref="VNH133:VNR133"/>
    <mergeCell ref="VNS133:VOC133"/>
    <mergeCell ref="VOD133:VON133"/>
    <mergeCell ref="VOO133:VOY133"/>
    <mergeCell ref="VOZ133:VPJ133"/>
    <mergeCell ref="VPK133:VPU133"/>
    <mergeCell ref="VPV133:VQF133"/>
    <mergeCell ref="VQG133:VQQ133"/>
    <mergeCell ref="VQR133:VRB133"/>
    <mergeCell ref="VRC133:VRM133"/>
    <mergeCell ref="VRN133:VRX133"/>
    <mergeCell ref="VRY133:VSI133"/>
    <mergeCell ref="VSJ133:VST133"/>
    <mergeCell ref="VSU133:VTE133"/>
    <mergeCell ref="VTF133:VTP133"/>
    <mergeCell ref="VTQ133:VUA133"/>
    <mergeCell ref="VUB133:VUL133"/>
    <mergeCell ref="VUM133:VUW133"/>
    <mergeCell ref="VUX133:VVH133"/>
    <mergeCell ref="VVI133:VVS133"/>
    <mergeCell ref="VVT133:VWD133"/>
    <mergeCell ref="VWE133:VWO133"/>
    <mergeCell ref="VWP133:VWZ133"/>
    <mergeCell ref="VXA133:VXK133"/>
    <mergeCell ref="VXL133:VXV133"/>
    <mergeCell ref="VXW133:VYG133"/>
    <mergeCell ref="VYH133:VYR133"/>
    <mergeCell ref="VYS133:VZC133"/>
    <mergeCell ref="VZD133:VZN133"/>
    <mergeCell ref="VZO133:VZY133"/>
    <mergeCell ref="VZZ133:WAJ133"/>
    <mergeCell ref="WAK133:WAU133"/>
    <mergeCell ref="WAV133:WBF133"/>
    <mergeCell ref="WBG133:WBQ133"/>
    <mergeCell ref="WBR133:WCB133"/>
    <mergeCell ref="WCC133:WCM133"/>
    <mergeCell ref="WCN133:WCX133"/>
    <mergeCell ref="WCY133:WDI133"/>
    <mergeCell ref="WDJ133:WDT133"/>
    <mergeCell ref="WDU133:WEE133"/>
    <mergeCell ref="WEF133:WEP133"/>
    <mergeCell ref="WEQ133:WFA133"/>
    <mergeCell ref="WFB133:WFL133"/>
    <mergeCell ref="WFM133:WFW133"/>
    <mergeCell ref="WFX133:WGH133"/>
    <mergeCell ref="WGI133:WGS133"/>
    <mergeCell ref="WGT133:WHD133"/>
    <mergeCell ref="WHE133:WHO133"/>
    <mergeCell ref="WHP133:WHZ133"/>
    <mergeCell ref="WIA133:WIK133"/>
    <mergeCell ref="WIL133:WIV133"/>
    <mergeCell ref="WIW133:WJG133"/>
    <mergeCell ref="WJH133:WJR133"/>
    <mergeCell ref="WJS133:WKC133"/>
    <mergeCell ref="WKD133:WKN133"/>
    <mergeCell ref="WKO133:WKY133"/>
    <mergeCell ref="WKZ133:WLJ133"/>
    <mergeCell ref="WLK133:WLU133"/>
    <mergeCell ref="WLV133:WMF133"/>
    <mergeCell ref="WMG133:WMQ133"/>
    <mergeCell ref="WMR133:WNB133"/>
    <mergeCell ref="WNC133:WNM133"/>
    <mergeCell ref="WNN133:WNX133"/>
    <mergeCell ref="WNY133:WOI133"/>
    <mergeCell ref="WOJ133:WOT133"/>
    <mergeCell ref="WOU133:WPE133"/>
    <mergeCell ref="WPF133:WPP133"/>
    <mergeCell ref="WPQ133:WQA133"/>
    <mergeCell ref="WQB133:WQL133"/>
    <mergeCell ref="WQM133:WQW133"/>
    <mergeCell ref="WQX133:WRH133"/>
    <mergeCell ref="WRI133:WRS133"/>
    <mergeCell ref="WRT133:WSD133"/>
    <mergeCell ref="WSE133:WSO133"/>
    <mergeCell ref="WSP133:WSZ133"/>
    <mergeCell ref="WTA133:WTK133"/>
    <mergeCell ref="WTL133:WTV133"/>
    <mergeCell ref="WTW133:WUG133"/>
    <mergeCell ref="WUH133:WUR133"/>
    <mergeCell ref="WUS133:WVC133"/>
    <mergeCell ref="WVD133:WVN133"/>
    <mergeCell ref="WVO133:WVY133"/>
    <mergeCell ref="WVZ133:WWJ133"/>
    <mergeCell ref="WWK133:WWU133"/>
    <mergeCell ref="WWV133:WXF133"/>
    <mergeCell ref="WXG133:WXQ133"/>
    <mergeCell ref="WXR133:WYB133"/>
    <mergeCell ref="WYC133:WYM133"/>
    <mergeCell ref="WYN133:WYX133"/>
    <mergeCell ref="WYY133:WZI133"/>
    <mergeCell ref="WZJ133:WZT133"/>
    <mergeCell ref="WZU133:XAE133"/>
    <mergeCell ref="XAF133:XAP133"/>
    <mergeCell ref="XAQ133:XBA133"/>
    <mergeCell ref="XBB133:XBL133"/>
    <mergeCell ref="XBM133:XBW133"/>
    <mergeCell ref="XBX133:XCH133"/>
    <mergeCell ref="XCI133:XCS133"/>
    <mergeCell ref="XCT133:XDD133"/>
    <mergeCell ref="XDE133:XDO133"/>
    <mergeCell ref="XDP133:XDZ133"/>
    <mergeCell ref="XEA133:XEK133"/>
    <mergeCell ref="XEL133:XEV133"/>
    <mergeCell ref="XEW133:XFA133"/>
    <mergeCell ref="I141:S141"/>
    <mergeCell ref="T141:AD141"/>
    <mergeCell ref="AE141:AO141"/>
    <mergeCell ref="AP141:AZ141"/>
    <mergeCell ref="BA141:BK141"/>
    <mergeCell ref="BL141:BV141"/>
    <mergeCell ref="BW141:CG141"/>
    <mergeCell ref="CH141:CR141"/>
    <mergeCell ref="CS141:DC141"/>
    <mergeCell ref="DD141:DN141"/>
    <mergeCell ref="DO141:DY141"/>
    <mergeCell ref="DZ141:EJ141"/>
    <mergeCell ref="EK141:EU141"/>
    <mergeCell ref="EV141:FF141"/>
    <mergeCell ref="FG141:FQ141"/>
    <mergeCell ref="FR141:GB141"/>
    <mergeCell ref="GC141:GM141"/>
    <mergeCell ref="GN141:GX141"/>
    <mergeCell ref="GY141:HI141"/>
    <mergeCell ref="HJ141:HT141"/>
    <mergeCell ref="HU141:IE141"/>
    <mergeCell ref="IF141:IP141"/>
    <mergeCell ref="IQ141:JA141"/>
    <mergeCell ref="JB141:JL141"/>
    <mergeCell ref="JM141:JW141"/>
    <mergeCell ref="JX141:KH141"/>
    <mergeCell ref="KI141:KS141"/>
    <mergeCell ref="KT141:LD141"/>
    <mergeCell ref="LE141:LO141"/>
    <mergeCell ref="LP141:LZ141"/>
    <mergeCell ref="MA141:MK141"/>
    <mergeCell ref="ML141:MV141"/>
    <mergeCell ref="MW141:NG141"/>
    <mergeCell ref="NH141:NR141"/>
    <mergeCell ref="NS141:OC141"/>
    <mergeCell ref="OD141:ON141"/>
    <mergeCell ref="OO141:OY141"/>
    <mergeCell ref="OZ141:PJ141"/>
    <mergeCell ref="PK141:PU141"/>
    <mergeCell ref="PV141:QF141"/>
    <mergeCell ref="QG141:QQ141"/>
    <mergeCell ref="QR141:RB141"/>
    <mergeCell ref="RC141:RM141"/>
    <mergeCell ref="RN141:RX141"/>
    <mergeCell ref="RY141:SI141"/>
    <mergeCell ref="SJ141:ST141"/>
    <mergeCell ref="SU141:TE141"/>
    <mergeCell ref="TF141:TP141"/>
    <mergeCell ref="TQ141:UA141"/>
    <mergeCell ref="UB141:UL141"/>
    <mergeCell ref="UM141:UW141"/>
    <mergeCell ref="UX141:VH141"/>
    <mergeCell ref="VI141:VS141"/>
    <mergeCell ref="VT141:WD141"/>
    <mergeCell ref="WE141:WO141"/>
    <mergeCell ref="WP141:WZ141"/>
    <mergeCell ref="XA141:XK141"/>
    <mergeCell ref="XL141:XV141"/>
    <mergeCell ref="XW141:YG141"/>
    <mergeCell ref="YH141:YR141"/>
    <mergeCell ref="YS141:ZC141"/>
    <mergeCell ref="ZD141:ZN141"/>
    <mergeCell ref="ZO141:ZY141"/>
    <mergeCell ref="ZZ141:AAJ141"/>
    <mergeCell ref="AAK141:AAU141"/>
    <mergeCell ref="AAV141:ABF141"/>
    <mergeCell ref="ABG141:ABQ141"/>
    <mergeCell ref="ABR141:ACB141"/>
    <mergeCell ref="ACC141:ACM141"/>
    <mergeCell ref="ACN141:ACX141"/>
    <mergeCell ref="ACY141:ADI141"/>
    <mergeCell ref="ADJ141:ADT141"/>
    <mergeCell ref="ADU141:AEE141"/>
    <mergeCell ref="AEF141:AEP141"/>
    <mergeCell ref="AEQ141:AFA141"/>
    <mergeCell ref="AFB141:AFL141"/>
    <mergeCell ref="AFM141:AFW141"/>
    <mergeCell ref="AFX141:AGH141"/>
    <mergeCell ref="AGI141:AGS141"/>
    <mergeCell ref="AGT141:AHD141"/>
    <mergeCell ref="AHE141:AHO141"/>
    <mergeCell ref="AHP141:AHZ141"/>
    <mergeCell ref="AIA141:AIK141"/>
    <mergeCell ref="AIL141:AIV141"/>
    <mergeCell ref="AIW141:AJG141"/>
    <mergeCell ref="AJH141:AJR141"/>
    <mergeCell ref="AJS141:AKC141"/>
    <mergeCell ref="AKD141:AKN141"/>
    <mergeCell ref="AKO141:AKY141"/>
    <mergeCell ref="AKZ141:ALJ141"/>
    <mergeCell ref="ALK141:ALU141"/>
    <mergeCell ref="ALV141:AMF141"/>
    <mergeCell ref="AMG141:AMQ141"/>
    <mergeCell ref="AMR141:ANB141"/>
    <mergeCell ref="ANC141:ANM141"/>
    <mergeCell ref="ANN141:ANX141"/>
    <mergeCell ref="ANY141:AOI141"/>
    <mergeCell ref="AOJ141:AOT141"/>
    <mergeCell ref="AOU141:APE141"/>
    <mergeCell ref="APF141:APP141"/>
    <mergeCell ref="APQ141:AQA141"/>
    <mergeCell ref="AQB141:AQL141"/>
    <mergeCell ref="AQM141:AQW141"/>
    <mergeCell ref="AQX141:ARH141"/>
    <mergeCell ref="ARI141:ARS141"/>
    <mergeCell ref="ART141:ASD141"/>
    <mergeCell ref="ASE141:ASO141"/>
    <mergeCell ref="ASP141:ASZ141"/>
    <mergeCell ref="ATA141:ATK141"/>
    <mergeCell ref="ATL141:ATV141"/>
    <mergeCell ref="ATW141:AUG141"/>
    <mergeCell ref="AUH141:AUR141"/>
    <mergeCell ref="AUS141:AVC141"/>
    <mergeCell ref="AVD141:AVN141"/>
    <mergeCell ref="AVO141:AVY141"/>
    <mergeCell ref="AVZ141:AWJ141"/>
    <mergeCell ref="AWK141:AWU141"/>
    <mergeCell ref="AWV141:AXF141"/>
    <mergeCell ref="AXG141:AXQ141"/>
    <mergeCell ref="AXR141:AYB141"/>
    <mergeCell ref="AYC141:AYM141"/>
    <mergeCell ref="AYN141:AYX141"/>
    <mergeCell ref="AYY141:AZI141"/>
    <mergeCell ref="AZJ141:AZT141"/>
    <mergeCell ref="AZU141:BAE141"/>
    <mergeCell ref="BAF141:BAP141"/>
    <mergeCell ref="BAQ141:BBA141"/>
    <mergeCell ref="BBB141:BBL141"/>
    <mergeCell ref="BBM141:BBW141"/>
    <mergeCell ref="BBX141:BCH141"/>
    <mergeCell ref="BCI141:BCS141"/>
    <mergeCell ref="BCT141:BDD141"/>
    <mergeCell ref="BDE141:BDO141"/>
    <mergeCell ref="BDP141:BDZ141"/>
    <mergeCell ref="BEA141:BEK141"/>
    <mergeCell ref="BEL141:BEV141"/>
    <mergeCell ref="BEW141:BFG141"/>
    <mergeCell ref="BFH141:BFR141"/>
    <mergeCell ref="BFS141:BGC141"/>
    <mergeCell ref="BGD141:BGN141"/>
    <mergeCell ref="BGO141:BGY141"/>
    <mergeCell ref="BGZ141:BHJ141"/>
    <mergeCell ref="BHK141:BHU141"/>
    <mergeCell ref="BHV141:BIF141"/>
    <mergeCell ref="BIG141:BIQ141"/>
    <mergeCell ref="BIR141:BJB141"/>
    <mergeCell ref="BJC141:BJM141"/>
    <mergeCell ref="BJN141:BJX141"/>
    <mergeCell ref="BJY141:BKI141"/>
    <mergeCell ref="BKJ141:BKT141"/>
    <mergeCell ref="BKU141:BLE141"/>
    <mergeCell ref="BLF141:BLP141"/>
    <mergeCell ref="BLQ141:BMA141"/>
    <mergeCell ref="BMB141:BML141"/>
    <mergeCell ref="BMM141:BMW141"/>
    <mergeCell ref="BMX141:BNH141"/>
    <mergeCell ref="BNI141:BNS141"/>
    <mergeCell ref="BNT141:BOD141"/>
    <mergeCell ref="BOE141:BOO141"/>
    <mergeCell ref="BOP141:BOZ141"/>
    <mergeCell ref="BPA141:BPK141"/>
    <mergeCell ref="BPL141:BPV141"/>
    <mergeCell ref="BPW141:BQG141"/>
    <mergeCell ref="BQH141:BQR141"/>
    <mergeCell ref="BQS141:BRC141"/>
    <mergeCell ref="BRD141:BRN141"/>
    <mergeCell ref="BRO141:BRY141"/>
    <mergeCell ref="BRZ141:BSJ141"/>
    <mergeCell ref="BSK141:BSU141"/>
    <mergeCell ref="BSV141:BTF141"/>
    <mergeCell ref="BTG141:BTQ141"/>
    <mergeCell ref="BTR141:BUB141"/>
    <mergeCell ref="BUC141:BUM141"/>
    <mergeCell ref="BUN141:BUX141"/>
    <mergeCell ref="BUY141:BVI141"/>
    <mergeCell ref="BVJ141:BVT141"/>
    <mergeCell ref="BVU141:BWE141"/>
    <mergeCell ref="BWF141:BWP141"/>
    <mergeCell ref="BWQ141:BXA141"/>
    <mergeCell ref="BXB141:BXL141"/>
    <mergeCell ref="BXM141:BXW141"/>
    <mergeCell ref="BXX141:BYH141"/>
    <mergeCell ref="BYI141:BYS141"/>
    <mergeCell ref="BYT141:BZD141"/>
    <mergeCell ref="BZE141:BZO141"/>
    <mergeCell ref="BZP141:BZZ141"/>
    <mergeCell ref="CAA141:CAK141"/>
    <mergeCell ref="CAL141:CAV141"/>
    <mergeCell ref="CAW141:CBG141"/>
    <mergeCell ref="CBH141:CBR141"/>
    <mergeCell ref="CBS141:CCC141"/>
    <mergeCell ref="CCD141:CCN141"/>
    <mergeCell ref="CCO141:CCY141"/>
    <mergeCell ref="CCZ141:CDJ141"/>
    <mergeCell ref="CDK141:CDU141"/>
    <mergeCell ref="CDV141:CEF141"/>
    <mergeCell ref="CEG141:CEQ141"/>
    <mergeCell ref="CER141:CFB141"/>
    <mergeCell ref="CFC141:CFM141"/>
    <mergeCell ref="CFN141:CFX141"/>
    <mergeCell ref="CFY141:CGI141"/>
    <mergeCell ref="CGJ141:CGT141"/>
    <mergeCell ref="CGU141:CHE141"/>
    <mergeCell ref="CHF141:CHP141"/>
    <mergeCell ref="CHQ141:CIA141"/>
    <mergeCell ref="CIB141:CIL141"/>
    <mergeCell ref="CIM141:CIW141"/>
    <mergeCell ref="CIX141:CJH141"/>
    <mergeCell ref="CJI141:CJS141"/>
    <mergeCell ref="CJT141:CKD141"/>
    <mergeCell ref="CKE141:CKO141"/>
    <mergeCell ref="CKP141:CKZ141"/>
    <mergeCell ref="CLA141:CLK141"/>
    <mergeCell ref="CLL141:CLV141"/>
    <mergeCell ref="CLW141:CMG141"/>
    <mergeCell ref="CMH141:CMR141"/>
    <mergeCell ref="CMS141:CNC141"/>
    <mergeCell ref="CND141:CNN141"/>
    <mergeCell ref="CNO141:CNY141"/>
    <mergeCell ref="CNZ141:COJ141"/>
    <mergeCell ref="COK141:COU141"/>
    <mergeCell ref="COV141:CPF141"/>
    <mergeCell ref="CPG141:CPQ141"/>
    <mergeCell ref="CPR141:CQB141"/>
    <mergeCell ref="CQC141:CQM141"/>
    <mergeCell ref="CQN141:CQX141"/>
    <mergeCell ref="CQY141:CRI141"/>
    <mergeCell ref="CRJ141:CRT141"/>
    <mergeCell ref="CRU141:CSE141"/>
    <mergeCell ref="CSF141:CSP141"/>
    <mergeCell ref="CSQ141:CTA141"/>
    <mergeCell ref="CTB141:CTL141"/>
    <mergeCell ref="CTM141:CTW141"/>
    <mergeCell ref="CTX141:CUH141"/>
    <mergeCell ref="CUI141:CUS141"/>
    <mergeCell ref="CUT141:CVD141"/>
    <mergeCell ref="CVE141:CVO141"/>
    <mergeCell ref="CVP141:CVZ141"/>
    <mergeCell ref="CWA141:CWK141"/>
    <mergeCell ref="CWL141:CWV141"/>
    <mergeCell ref="CWW141:CXG141"/>
    <mergeCell ref="CXH141:CXR141"/>
    <mergeCell ref="CXS141:CYC141"/>
    <mergeCell ref="CYD141:CYN141"/>
    <mergeCell ref="CYO141:CYY141"/>
    <mergeCell ref="CYZ141:CZJ141"/>
    <mergeCell ref="CZK141:CZU141"/>
    <mergeCell ref="CZV141:DAF141"/>
    <mergeCell ref="DAG141:DAQ141"/>
    <mergeCell ref="DAR141:DBB141"/>
    <mergeCell ref="DBC141:DBM141"/>
    <mergeCell ref="DBN141:DBX141"/>
    <mergeCell ref="DBY141:DCI141"/>
    <mergeCell ref="DCJ141:DCT141"/>
    <mergeCell ref="DCU141:DDE141"/>
    <mergeCell ref="DDF141:DDP141"/>
    <mergeCell ref="DDQ141:DEA141"/>
    <mergeCell ref="DEB141:DEL141"/>
    <mergeCell ref="DEM141:DEW141"/>
    <mergeCell ref="DEX141:DFH141"/>
    <mergeCell ref="DFI141:DFS141"/>
    <mergeCell ref="DFT141:DGD141"/>
    <mergeCell ref="DGE141:DGO141"/>
    <mergeCell ref="DGP141:DGZ141"/>
    <mergeCell ref="DHA141:DHK141"/>
    <mergeCell ref="DHL141:DHV141"/>
    <mergeCell ref="DHW141:DIG141"/>
    <mergeCell ref="DIH141:DIR141"/>
    <mergeCell ref="DIS141:DJC141"/>
    <mergeCell ref="DJD141:DJN141"/>
    <mergeCell ref="DJO141:DJY141"/>
    <mergeCell ref="DJZ141:DKJ141"/>
    <mergeCell ref="DKK141:DKU141"/>
    <mergeCell ref="DKV141:DLF141"/>
    <mergeCell ref="DLG141:DLQ141"/>
    <mergeCell ref="DLR141:DMB141"/>
    <mergeCell ref="DMC141:DMM141"/>
    <mergeCell ref="DMN141:DMX141"/>
    <mergeCell ref="DMY141:DNI141"/>
    <mergeCell ref="DNJ141:DNT141"/>
    <mergeCell ref="DNU141:DOE141"/>
    <mergeCell ref="DOF141:DOP141"/>
    <mergeCell ref="DOQ141:DPA141"/>
    <mergeCell ref="DPB141:DPL141"/>
    <mergeCell ref="DPM141:DPW141"/>
    <mergeCell ref="DPX141:DQH141"/>
    <mergeCell ref="DQI141:DQS141"/>
    <mergeCell ref="DQT141:DRD141"/>
    <mergeCell ref="DRE141:DRO141"/>
    <mergeCell ref="DRP141:DRZ141"/>
    <mergeCell ref="DSA141:DSK141"/>
    <mergeCell ref="DSL141:DSV141"/>
    <mergeCell ref="DSW141:DTG141"/>
    <mergeCell ref="DTH141:DTR141"/>
    <mergeCell ref="DTS141:DUC141"/>
    <mergeCell ref="DUD141:DUN141"/>
    <mergeCell ref="DUO141:DUY141"/>
    <mergeCell ref="DUZ141:DVJ141"/>
    <mergeCell ref="DVK141:DVU141"/>
    <mergeCell ref="DVV141:DWF141"/>
    <mergeCell ref="DWG141:DWQ141"/>
    <mergeCell ref="DWR141:DXB141"/>
    <mergeCell ref="DXC141:DXM141"/>
    <mergeCell ref="DXN141:DXX141"/>
    <mergeCell ref="DXY141:DYI141"/>
    <mergeCell ref="DYJ141:DYT141"/>
    <mergeCell ref="DYU141:DZE141"/>
    <mergeCell ref="DZF141:DZP141"/>
    <mergeCell ref="DZQ141:EAA141"/>
    <mergeCell ref="EAB141:EAL141"/>
    <mergeCell ref="EAM141:EAW141"/>
    <mergeCell ref="EAX141:EBH141"/>
    <mergeCell ref="EBI141:EBS141"/>
    <mergeCell ref="EBT141:ECD141"/>
    <mergeCell ref="ECE141:ECO141"/>
    <mergeCell ref="ECP141:ECZ141"/>
    <mergeCell ref="EDA141:EDK141"/>
    <mergeCell ref="EDL141:EDV141"/>
    <mergeCell ref="EDW141:EEG141"/>
    <mergeCell ref="EEH141:EER141"/>
    <mergeCell ref="EES141:EFC141"/>
    <mergeCell ref="EFD141:EFN141"/>
    <mergeCell ref="EFO141:EFY141"/>
    <mergeCell ref="EFZ141:EGJ141"/>
    <mergeCell ref="EGK141:EGU141"/>
    <mergeCell ref="EGV141:EHF141"/>
    <mergeCell ref="EHG141:EHQ141"/>
    <mergeCell ref="EHR141:EIB141"/>
    <mergeCell ref="EIC141:EIM141"/>
    <mergeCell ref="EIN141:EIX141"/>
    <mergeCell ref="EIY141:EJI141"/>
    <mergeCell ref="EJJ141:EJT141"/>
    <mergeCell ref="EJU141:EKE141"/>
    <mergeCell ref="EKF141:EKP141"/>
    <mergeCell ref="EKQ141:ELA141"/>
    <mergeCell ref="ELB141:ELL141"/>
    <mergeCell ref="ELM141:ELW141"/>
    <mergeCell ref="ELX141:EMH141"/>
    <mergeCell ref="EMI141:EMS141"/>
    <mergeCell ref="EMT141:END141"/>
    <mergeCell ref="ENE141:ENO141"/>
    <mergeCell ref="ENP141:ENZ141"/>
    <mergeCell ref="EOA141:EOK141"/>
    <mergeCell ref="EOL141:EOV141"/>
    <mergeCell ref="EOW141:EPG141"/>
    <mergeCell ref="EPH141:EPR141"/>
    <mergeCell ref="EPS141:EQC141"/>
    <mergeCell ref="EQD141:EQN141"/>
    <mergeCell ref="EQO141:EQY141"/>
    <mergeCell ref="EQZ141:ERJ141"/>
    <mergeCell ref="ERK141:ERU141"/>
    <mergeCell ref="ERV141:ESF141"/>
    <mergeCell ref="ESG141:ESQ141"/>
    <mergeCell ref="ESR141:ETB141"/>
    <mergeCell ref="ETC141:ETM141"/>
    <mergeCell ref="ETN141:ETX141"/>
    <mergeCell ref="ETY141:EUI141"/>
    <mergeCell ref="EUJ141:EUT141"/>
    <mergeCell ref="EUU141:EVE141"/>
    <mergeCell ref="EVF141:EVP141"/>
    <mergeCell ref="EVQ141:EWA141"/>
    <mergeCell ref="EWB141:EWL141"/>
    <mergeCell ref="EWM141:EWW141"/>
    <mergeCell ref="EWX141:EXH141"/>
    <mergeCell ref="EXI141:EXS141"/>
    <mergeCell ref="EXT141:EYD141"/>
    <mergeCell ref="EYE141:EYO141"/>
    <mergeCell ref="EYP141:EYZ141"/>
    <mergeCell ref="EZA141:EZK141"/>
    <mergeCell ref="EZL141:EZV141"/>
    <mergeCell ref="EZW141:FAG141"/>
    <mergeCell ref="FAH141:FAR141"/>
    <mergeCell ref="FAS141:FBC141"/>
    <mergeCell ref="FBD141:FBN141"/>
    <mergeCell ref="FBO141:FBY141"/>
    <mergeCell ref="FBZ141:FCJ141"/>
    <mergeCell ref="FCK141:FCU141"/>
    <mergeCell ref="FCV141:FDF141"/>
    <mergeCell ref="FDG141:FDQ141"/>
    <mergeCell ref="FDR141:FEB141"/>
    <mergeCell ref="FEC141:FEM141"/>
    <mergeCell ref="FEN141:FEX141"/>
    <mergeCell ref="FEY141:FFI141"/>
    <mergeCell ref="FFJ141:FFT141"/>
    <mergeCell ref="FFU141:FGE141"/>
    <mergeCell ref="FGF141:FGP141"/>
    <mergeCell ref="FGQ141:FHA141"/>
    <mergeCell ref="FHB141:FHL141"/>
    <mergeCell ref="FHM141:FHW141"/>
    <mergeCell ref="FHX141:FIH141"/>
    <mergeCell ref="FII141:FIS141"/>
    <mergeCell ref="FIT141:FJD141"/>
    <mergeCell ref="FJE141:FJO141"/>
    <mergeCell ref="FJP141:FJZ141"/>
    <mergeCell ref="FKA141:FKK141"/>
    <mergeCell ref="FKL141:FKV141"/>
    <mergeCell ref="FKW141:FLG141"/>
    <mergeCell ref="FLH141:FLR141"/>
    <mergeCell ref="FLS141:FMC141"/>
    <mergeCell ref="FMD141:FMN141"/>
    <mergeCell ref="FMO141:FMY141"/>
    <mergeCell ref="FMZ141:FNJ141"/>
    <mergeCell ref="FNK141:FNU141"/>
    <mergeCell ref="FNV141:FOF141"/>
    <mergeCell ref="FOG141:FOQ141"/>
    <mergeCell ref="FOR141:FPB141"/>
    <mergeCell ref="FPC141:FPM141"/>
    <mergeCell ref="FPN141:FPX141"/>
    <mergeCell ref="FPY141:FQI141"/>
    <mergeCell ref="FQJ141:FQT141"/>
    <mergeCell ref="FQU141:FRE141"/>
    <mergeCell ref="FRF141:FRP141"/>
    <mergeCell ref="FRQ141:FSA141"/>
    <mergeCell ref="FSB141:FSL141"/>
    <mergeCell ref="FSM141:FSW141"/>
    <mergeCell ref="FSX141:FTH141"/>
    <mergeCell ref="FTI141:FTS141"/>
    <mergeCell ref="FTT141:FUD141"/>
    <mergeCell ref="FUE141:FUO141"/>
    <mergeCell ref="FUP141:FUZ141"/>
    <mergeCell ref="FVA141:FVK141"/>
    <mergeCell ref="FVL141:FVV141"/>
    <mergeCell ref="FVW141:FWG141"/>
    <mergeCell ref="FWH141:FWR141"/>
    <mergeCell ref="FWS141:FXC141"/>
    <mergeCell ref="FXD141:FXN141"/>
    <mergeCell ref="FXO141:FXY141"/>
    <mergeCell ref="FXZ141:FYJ141"/>
    <mergeCell ref="FYK141:FYU141"/>
    <mergeCell ref="FYV141:FZF141"/>
    <mergeCell ref="FZG141:FZQ141"/>
    <mergeCell ref="FZR141:GAB141"/>
    <mergeCell ref="GAC141:GAM141"/>
    <mergeCell ref="GAN141:GAX141"/>
    <mergeCell ref="GAY141:GBI141"/>
    <mergeCell ref="GBJ141:GBT141"/>
    <mergeCell ref="GBU141:GCE141"/>
    <mergeCell ref="GCF141:GCP141"/>
    <mergeCell ref="GCQ141:GDA141"/>
    <mergeCell ref="GDB141:GDL141"/>
    <mergeCell ref="GDM141:GDW141"/>
    <mergeCell ref="GDX141:GEH141"/>
    <mergeCell ref="GEI141:GES141"/>
    <mergeCell ref="GET141:GFD141"/>
    <mergeCell ref="GFE141:GFO141"/>
    <mergeCell ref="GFP141:GFZ141"/>
    <mergeCell ref="GGA141:GGK141"/>
    <mergeCell ref="GGL141:GGV141"/>
    <mergeCell ref="GGW141:GHG141"/>
    <mergeCell ref="GHH141:GHR141"/>
    <mergeCell ref="GHS141:GIC141"/>
    <mergeCell ref="GID141:GIN141"/>
    <mergeCell ref="GIO141:GIY141"/>
    <mergeCell ref="GIZ141:GJJ141"/>
    <mergeCell ref="GJK141:GJU141"/>
    <mergeCell ref="GJV141:GKF141"/>
    <mergeCell ref="GKG141:GKQ141"/>
    <mergeCell ref="GKR141:GLB141"/>
    <mergeCell ref="GLC141:GLM141"/>
    <mergeCell ref="GLN141:GLX141"/>
    <mergeCell ref="GLY141:GMI141"/>
    <mergeCell ref="GMJ141:GMT141"/>
    <mergeCell ref="GMU141:GNE141"/>
    <mergeCell ref="GNF141:GNP141"/>
    <mergeCell ref="GNQ141:GOA141"/>
    <mergeCell ref="GOB141:GOL141"/>
    <mergeCell ref="GOM141:GOW141"/>
    <mergeCell ref="GOX141:GPH141"/>
    <mergeCell ref="GPI141:GPS141"/>
    <mergeCell ref="GPT141:GQD141"/>
    <mergeCell ref="GQE141:GQO141"/>
    <mergeCell ref="GQP141:GQZ141"/>
    <mergeCell ref="GRA141:GRK141"/>
    <mergeCell ref="GRL141:GRV141"/>
    <mergeCell ref="GRW141:GSG141"/>
    <mergeCell ref="GSH141:GSR141"/>
    <mergeCell ref="GSS141:GTC141"/>
    <mergeCell ref="GTD141:GTN141"/>
    <mergeCell ref="GTO141:GTY141"/>
    <mergeCell ref="GTZ141:GUJ141"/>
    <mergeCell ref="GUK141:GUU141"/>
    <mergeCell ref="GUV141:GVF141"/>
    <mergeCell ref="GVG141:GVQ141"/>
    <mergeCell ref="GVR141:GWB141"/>
    <mergeCell ref="GWC141:GWM141"/>
    <mergeCell ref="GWN141:GWX141"/>
    <mergeCell ref="GWY141:GXI141"/>
    <mergeCell ref="GXJ141:GXT141"/>
    <mergeCell ref="GXU141:GYE141"/>
    <mergeCell ref="GYF141:GYP141"/>
    <mergeCell ref="GYQ141:GZA141"/>
    <mergeCell ref="GZB141:GZL141"/>
    <mergeCell ref="GZM141:GZW141"/>
    <mergeCell ref="GZX141:HAH141"/>
    <mergeCell ref="HAI141:HAS141"/>
    <mergeCell ref="HAT141:HBD141"/>
    <mergeCell ref="HBE141:HBO141"/>
    <mergeCell ref="HBP141:HBZ141"/>
    <mergeCell ref="HCA141:HCK141"/>
    <mergeCell ref="HCL141:HCV141"/>
    <mergeCell ref="HCW141:HDG141"/>
    <mergeCell ref="HDH141:HDR141"/>
    <mergeCell ref="HDS141:HEC141"/>
    <mergeCell ref="HED141:HEN141"/>
    <mergeCell ref="HEO141:HEY141"/>
    <mergeCell ref="HEZ141:HFJ141"/>
    <mergeCell ref="HFK141:HFU141"/>
    <mergeCell ref="HFV141:HGF141"/>
    <mergeCell ref="HGG141:HGQ141"/>
    <mergeCell ref="HGR141:HHB141"/>
    <mergeCell ref="HHC141:HHM141"/>
    <mergeCell ref="HHN141:HHX141"/>
    <mergeCell ref="HHY141:HII141"/>
    <mergeCell ref="HIJ141:HIT141"/>
    <mergeCell ref="HIU141:HJE141"/>
    <mergeCell ref="HJF141:HJP141"/>
    <mergeCell ref="HJQ141:HKA141"/>
    <mergeCell ref="HKB141:HKL141"/>
    <mergeCell ref="HKM141:HKW141"/>
    <mergeCell ref="HKX141:HLH141"/>
    <mergeCell ref="HLI141:HLS141"/>
    <mergeCell ref="HLT141:HMD141"/>
    <mergeCell ref="HME141:HMO141"/>
    <mergeCell ref="HMP141:HMZ141"/>
    <mergeCell ref="HNA141:HNK141"/>
    <mergeCell ref="HNL141:HNV141"/>
    <mergeCell ref="HNW141:HOG141"/>
    <mergeCell ref="HOH141:HOR141"/>
    <mergeCell ref="HOS141:HPC141"/>
    <mergeCell ref="HPD141:HPN141"/>
    <mergeCell ref="HPO141:HPY141"/>
    <mergeCell ref="HPZ141:HQJ141"/>
    <mergeCell ref="HQK141:HQU141"/>
    <mergeCell ref="HQV141:HRF141"/>
    <mergeCell ref="HRG141:HRQ141"/>
    <mergeCell ref="HRR141:HSB141"/>
    <mergeCell ref="HSC141:HSM141"/>
    <mergeCell ref="HSN141:HSX141"/>
    <mergeCell ref="HSY141:HTI141"/>
    <mergeCell ref="HTJ141:HTT141"/>
    <mergeCell ref="HTU141:HUE141"/>
    <mergeCell ref="HUF141:HUP141"/>
    <mergeCell ref="HUQ141:HVA141"/>
    <mergeCell ref="HVB141:HVL141"/>
    <mergeCell ref="HVM141:HVW141"/>
    <mergeCell ref="HVX141:HWH141"/>
    <mergeCell ref="HWI141:HWS141"/>
    <mergeCell ref="HWT141:HXD141"/>
    <mergeCell ref="HXE141:HXO141"/>
    <mergeCell ref="HXP141:HXZ141"/>
    <mergeCell ref="HYA141:HYK141"/>
    <mergeCell ref="HYL141:HYV141"/>
    <mergeCell ref="HYW141:HZG141"/>
    <mergeCell ref="HZH141:HZR141"/>
    <mergeCell ref="HZS141:IAC141"/>
    <mergeCell ref="IAD141:IAN141"/>
    <mergeCell ref="IAO141:IAY141"/>
    <mergeCell ref="IAZ141:IBJ141"/>
    <mergeCell ref="IBK141:IBU141"/>
    <mergeCell ref="IBV141:ICF141"/>
    <mergeCell ref="ICG141:ICQ141"/>
    <mergeCell ref="ICR141:IDB141"/>
    <mergeCell ref="IDC141:IDM141"/>
    <mergeCell ref="IDN141:IDX141"/>
    <mergeCell ref="IDY141:IEI141"/>
    <mergeCell ref="IEJ141:IET141"/>
    <mergeCell ref="IEU141:IFE141"/>
    <mergeCell ref="IFF141:IFP141"/>
    <mergeCell ref="IFQ141:IGA141"/>
    <mergeCell ref="IGB141:IGL141"/>
    <mergeCell ref="IGM141:IGW141"/>
    <mergeCell ref="IGX141:IHH141"/>
    <mergeCell ref="IHI141:IHS141"/>
    <mergeCell ref="IHT141:IID141"/>
    <mergeCell ref="IIE141:IIO141"/>
    <mergeCell ref="IIP141:IIZ141"/>
    <mergeCell ref="IJA141:IJK141"/>
    <mergeCell ref="IJL141:IJV141"/>
    <mergeCell ref="IJW141:IKG141"/>
    <mergeCell ref="IKH141:IKR141"/>
    <mergeCell ref="IKS141:ILC141"/>
    <mergeCell ref="ILD141:ILN141"/>
    <mergeCell ref="ILO141:ILY141"/>
    <mergeCell ref="ILZ141:IMJ141"/>
    <mergeCell ref="IMK141:IMU141"/>
    <mergeCell ref="IMV141:INF141"/>
    <mergeCell ref="ING141:INQ141"/>
    <mergeCell ref="INR141:IOB141"/>
    <mergeCell ref="IOC141:IOM141"/>
    <mergeCell ref="ION141:IOX141"/>
    <mergeCell ref="IOY141:IPI141"/>
    <mergeCell ref="IPJ141:IPT141"/>
    <mergeCell ref="IPU141:IQE141"/>
    <mergeCell ref="IQF141:IQP141"/>
    <mergeCell ref="IQQ141:IRA141"/>
    <mergeCell ref="IRB141:IRL141"/>
    <mergeCell ref="IRM141:IRW141"/>
    <mergeCell ref="IRX141:ISH141"/>
    <mergeCell ref="ISI141:ISS141"/>
    <mergeCell ref="IST141:ITD141"/>
    <mergeCell ref="ITE141:ITO141"/>
    <mergeCell ref="ITP141:ITZ141"/>
    <mergeCell ref="IUA141:IUK141"/>
    <mergeCell ref="IUL141:IUV141"/>
    <mergeCell ref="IUW141:IVG141"/>
    <mergeCell ref="IVH141:IVR141"/>
    <mergeCell ref="IVS141:IWC141"/>
    <mergeCell ref="IWD141:IWN141"/>
    <mergeCell ref="IWO141:IWY141"/>
    <mergeCell ref="IWZ141:IXJ141"/>
    <mergeCell ref="IXK141:IXU141"/>
    <mergeCell ref="IXV141:IYF141"/>
    <mergeCell ref="IYG141:IYQ141"/>
    <mergeCell ref="IYR141:IZB141"/>
    <mergeCell ref="IZC141:IZM141"/>
    <mergeCell ref="IZN141:IZX141"/>
    <mergeCell ref="IZY141:JAI141"/>
    <mergeCell ref="JAJ141:JAT141"/>
    <mergeCell ref="JAU141:JBE141"/>
    <mergeCell ref="JBF141:JBP141"/>
    <mergeCell ref="JBQ141:JCA141"/>
    <mergeCell ref="JCB141:JCL141"/>
    <mergeCell ref="JCM141:JCW141"/>
    <mergeCell ref="JCX141:JDH141"/>
    <mergeCell ref="JDI141:JDS141"/>
    <mergeCell ref="JDT141:JED141"/>
    <mergeCell ref="JEE141:JEO141"/>
    <mergeCell ref="JEP141:JEZ141"/>
    <mergeCell ref="JFA141:JFK141"/>
    <mergeCell ref="JFL141:JFV141"/>
    <mergeCell ref="JFW141:JGG141"/>
    <mergeCell ref="JGH141:JGR141"/>
    <mergeCell ref="JGS141:JHC141"/>
    <mergeCell ref="JHD141:JHN141"/>
    <mergeCell ref="JHO141:JHY141"/>
    <mergeCell ref="JHZ141:JIJ141"/>
    <mergeCell ref="JIK141:JIU141"/>
    <mergeCell ref="JIV141:JJF141"/>
    <mergeCell ref="JJG141:JJQ141"/>
    <mergeCell ref="JJR141:JKB141"/>
    <mergeCell ref="JKC141:JKM141"/>
    <mergeCell ref="JKN141:JKX141"/>
    <mergeCell ref="JKY141:JLI141"/>
    <mergeCell ref="JLJ141:JLT141"/>
    <mergeCell ref="JLU141:JME141"/>
    <mergeCell ref="JMF141:JMP141"/>
    <mergeCell ref="JMQ141:JNA141"/>
    <mergeCell ref="JNB141:JNL141"/>
    <mergeCell ref="JNM141:JNW141"/>
    <mergeCell ref="JNX141:JOH141"/>
    <mergeCell ref="JOI141:JOS141"/>
    <mergeCell ref="JOT141:JPD141"/>
    <mergeCell ref="JPE141:JPO141"/>
    <mergeCell ref="JPP141:JPZ141"/>
    <mergeCell ref="JQA141:JQK141"/>
    <mergeCell ref="JQL141:JQV141"/>
    <mergeCell ref="JQW141:JRG141"/>
    <mergeCell ref="JRH141:JRR141"/>
    <mergeCell ref="JRS141:JSC141"/>
    <mergeCell ref="JSD141:JSN141"/>
    <mergeCell ref="JSO141:JSY141"/>
    <mergeCell ref="JSZ141:JTJ141"/>
    <mergeCell ref="JTK141:JTU141"/>
    <mergeCell ref="JTV141:JUF141"/>
    <mergeCell ref="JUG141:JUQ141"/>
    <mergeCell ref="JUR141:JVB141"/>
    <mergeCell ref="JVC141:JVM141"/>
    <mergeCell ref="JVN141:JVX141"/>
    <mergeCell ref="JVY141:JWI141"/>
    <mergeCell ref="JWJ141:JWT141"/>
    <mergeCell ref="JWU141:JXE141"/>
    <mergeCell ref="JXF141:JXP141"/>
    <mergeCell ref="JXQ141:JYA141"/>
    <mergeCell ref="JYB141:JYL141"/>
    <mergeCell ref="JYM141:JYW141"/>
    <mergeCell ref="JYX141:JZH141"/>
    <mergeCell ref="JZI141:JZS141"/>
    <mergeCell ref="JZT141:KAD141"/>
    <mergeCell ref="KAE141:KAO141"/>
    <mergeCell ref="KAP141:KAZ141"/>
    <mergeCell ref="KBA141:KBK141"/>
    <mergeCell ref="KBL141:KBV141"/>
    <mergeCell ref="KBW141:KCG141"/>
    <mergeCell ref="KCH141:KCR141"/>
    <mergeCell ref="KCS141:KDC141"/>
    <mergeCell ref="KDD141:KDN141"/>
    <mergeCell ref="KDO141:KDY141"/>
    <mergeCell ref="KDZ141:KEJ141"/>
    <mergeCell ref="KEK141:KEU141"/>
    <mergeCell ref="KEV141:KFF141"/>
    <mergeCell ref="KFG141:KFQ141"/>
    <mergeCell ref="KFR141:KGB141"/>
    <mergeCell ref="KGC141:KGM141"/>
    <mergeCell ref="KGN141:KGX141"/>
    <mergeCell ref="KGY141:KHI141"/>
    <mergeCell ref="KHJ141:KHT141"/>
    <mergeCell ref="KHU141:KIE141"/>
    <mergeCell ref="KIF141:KIP141"/>
    <mergeCell ref="KIQ141:KJA141"/>
    <mergeCell ref="KJB141:KJL141"/>
    <mergeCell ref="KJM141:KJW141"/>
    <mergeCell ref="KJX141:KKH141"/>
    <mergeCell ref="KKI141:KKS141"/>
    <mergeCell ref="KKT141:KLD141"/>
    <mergeCell ref="KLE141:KLO141"/>
    <mergeCell ref="KLP141:KLZ141"/>
    <mergeCell ref="KMA141:KMK141"/>
    <mergeCell ref="KML141:KMV141"/>
    <mergeCell ref="KMW141:KNG141"/>
    <mergeCell ref="KNH141:KNR141"/>
    <mergeCell ref="KNS141:KOC141"/>
    <mergeCell ref="KOD141:KON141"/>
    <mergeCell ref="KOO141:KOY141"/>
    <mergeCell ref="KOZ141:KPJ141"/>
    <mergeCell ref="KPK141:KPU141"/>
    <mergeCell ref="KPV141:KQF141"/>
    <mergeCell ref="KQG141:KQQ141"/>
    <mergeCell ref="KQR141:KRB141"/>
    <mergeCell ref="KRC141:KRM141"/>
    <mergeCell ref="KRN141:KRX141"/>
    <mergeCell ref="KRY141:KSI141"/>
    <mergeCell ref="KSJ141:KST141"/>
    <mergeCell ref="KSU141:KTE141"/>
    <mergeCell ref="KTF141:KTP141"/>
    <mergeCell ref="KTQ141:KUA141"/>
    <mergeCell ref="KUB141:KUL141"/>
    <mergeCell ref="KUM141:KUW141"/>
    <mergeCell ref="KUX141:KVH141"/>
    <mergeCell ref="KVI141:KVS141"/>
    <mergeCell ref="KVT141:KWD141"/>
    <mergeCell ref="KWE141:KWO141"/>
    <mergeCell ref="KWP141:KWZ141"/>
    <mergeCell ref="KXA141:KXK141"/>
    <mergeCell ref="KXL141:KXV141"/>
    <mergeCell ref="KXW141:KYG141"/>
    <mergeCell ref="KYH141:KYR141"/>
    <mergeCell ref="KYS141:KZC141"/>
    <mergeCell ref="KZD141:KZN141"/>
    <mergeCell ref="KZO141:KZY141"/>
    <mergeCell ref="KZZ141:LAJ141"/>
    <mergeCell ref="LAK141:LAU141"/>
    <mergeCell ref="LAV141:LBF141"/>
    <mergeCell ref="LBG141:LBQ141"/>
    <mergeCell ref="LBR141:LCB141"/>
    <mergeCell ref="LCC141:LCM141"/>
    <mergeCell ref="LCN141:LCX141"/>
    <mergeCell ref="LCY141:LDI141"/>
    <mergeCell ref="LDJ141:LDT141"/>
    <mergeCell ref="LDU141:LEE141"/>
    <mergeCell ref="LEF141:LEP141"/>
    <mergeCell ref="LEQ141:LFA141"/>
    <mergeCell ref="LFB141:LFL141"/>
    <mergeCell ref="LFM141:LFW141"/>
    <mergeCell ref="LFX141:LGH141"/>
    <mergeCell ref="LGI141:LGS141"/>
    <mergeCell ref="LGT141:LHD141"/>
    <mergeCell ref="LHE141:LHO141"/>
    <mergeCell ref="LHP141:LHZ141"/>
    <mergeCell ref="LIA141:LIK141"/>
    <mergeCell ref="LIL141:LIV141"/>
    <mergeCell ref="LIW141:LJG141"/>
    <mergeCell ref="LJH141:LJR141"/>
    <mergeCell ref="LJS141:LKC141"/>
    <mergeCell ref="LKD141:LKN141"/>
    <mergeCell ref="LKO141:LKY141"/>
    <mergeCell ref="LKZ141:LLJ141"/>
    <mergeCell ref="LLK141:LLU141"/>
    <mergeCell ref="LLV141:LMF141"/>
    <mergeCell ref="LMG141:LMQ141"/>
    <mergeCell ref="LMR141:LNB141"/>
    <mergeCell ref="LNC141:LNM141"/>
    <mergeCell ref="LNN141:LNX141"/>
    <mergeCell ref="LNY141:LOI141"/>
    <mergeCell ref="LOJ141:LOT141"/>
    <mergeCell ref="LOU141:LPE141"/>
    <mergeCell ref="LPF141:LPP141"/>
    <mergeCell ref="LPQ141:LQA141"/>
    <mergeCell ref="LQB141:LQL141"/>
    <mergeCell ref="LQM141:LQW141"/>
    <mergeCell ref="LQX141:LRH141"/>
    <mergeCell ref="LRI141:LRS141"/>
    <mergeCell ref="LRT141:LSD141"/>
    <mergeCell ref="LSE141:LSO141"/>
    <mergeCell ref="LSP141:LSZ141"/>
    <mergeCell ref="LTA141:LTK141"/>
    <mergeCell ref="LTL141:LTV141"/>
    <mergeCell ref="LTW141:LUG141"/>
    <mergeCell ref="LUH141:LUR141"/>
    <mergeCell ref="LUS141:LVC141"/>
    <mergeCell ref="LVD141:LVN141"/>
    <mergeCell ref="LVO141:LVY141"/>
    <mergeCell ref="LVZ141:LWJ141"/>
    <mergeCell ref="LWK141:LWU141"/>
    <mergeCell ref="LWV141:LXF141"/>
    <mergeCell ref="LXG141:LXQ141"/>
    <mergeCell ref="LXR141:LYB141"/>
    <mergeCell ref="LYC141:LYM141"/>
    <mergeCell ref="LYN141:LYX141"/>
    <mergeCell ref="LYY141:LZI141"/>
    <mergeCell ref="LZJ141:LZT141"/>
    <mergeCell ref="LZU141:MAE141"/>
    <mergeCell ref="MAF141:MAP141"/>
    <mergeCell ref="MAQ141:MBA141"/>
    <mergeCell ref="MBB141:MBL141"/>
    <mergeCell ref="MBM141:MBW141"/>
    <mergeCell ref="MBX141:MCH141"/>
    <mergeCell ref="MCI141:MCS141"/>
    <mergeCell ref="MCT141:MDD141"/>
    <mergeCell ref="MDE141:MDO141"/>
    <mergeCell ref="MDP141:MDZ141"/>
    <mergeCell ref="MEA141:MEK141"/>
    <mergeCell ref="MEL141:MEV141"/>
    <mergeCell ref="MEW141:MFG141"/>
    <mergeCell ref="MFH141:MFR141"/>
    <mergeCell ref="MFS141:MGC141"/>
    <mergeCell ref="MGD141:MGN141"/>
    <mergeCell ref="MGO141:MGY141"/>
    <mergeCell ref="MGZ141:MHJ141"/>
    <mergeCell ref="MHK141:MHU141"/>
    <mergeCell ref="MHV141:MIF141"/>
    <mergeCell ref="MIG141:MIQ141"/>
    <mergeCell ref="MIR141:MJB141"/>
    <mergeCell ref="MJC141:MJM141"/>
    <mergeCell ref="MJN141:MJX141"/>
    <mergeCell ref="MJY141:MKI141"/>
    <mergeCell ref="MKJ141:MKT141"/>
    <mergeCell ref="MKU141:MLE141"/>
    <mergeCell ref="MLF141:MLP141"/>
    <mergeCell ref="MLQ141:MMA141"/>
    <mergeCell ref="MMB141:MML141"/>
    <mergeCell ref="MMM141:MMW141"/>
    <mergeCell ref="MMX141:MNH141"/>
    <mergeCell ref="MNI141:MNS141"/>
    <mergeCell ref="MNT141:MOD141"/>
    <mergeCell ref="MOE141:MOO141"/>
    <mergeCell ref="MOP141:MOZ141"/>
    <mergeCell ref="MPA141:MPK141"/>
    <mergeCell ref="MPL141:MPV141"/>
    <mergeCell ref="MPW141:MQG141"/>
    <mergeCell ref="MQH141:MQR141"/>
    <mergeCell ref="MQS141:MRC141"/>
    <mergeCell ref="MRD141:MRN141"/>
    <mergeCell ref="MRO141:MRY141"/>
    <mergeCell ref="MRZ141:MSJ141"/>
    <mergeCell ref="MSK141:MSU141"/>
    <mergeCell ref="MSV141:MTF141"/>
    <mergeCell ref="MTG141:MTQ141"/>
    <mergeCell ref="MTR141:MUB141"/>
    <mergeCell ref="MUC141:MUM141"/>
    <mergeCell ref="MUN141:MUX141"/>
    <mergeCell ref="MUY141:MVI141"/>
    <mergeCell ref="MVJ141:MVT141"/>
    <mergeCell ref="MVU141:MWE141"/>
    <mergeCell ref="MWF141:MWP141"/>
    <mergeCell ref="MWQ141:MXA141"/>
    <mergeCell ref="MXB141:MXL141"/>
    <mergeCell ref="MXM141:MXW141"/>
    <mergeCell ref="MXX141:MYH141"/>
    <mergeCell ref="MYI141:MYS141"/>
    <mergeCell ref="MYT141:MZD141"/>
    <mergeCell ref="MZE141:MZO141"/>
    <mergeCell ref="MZP141:MZZ141"/>
    <mergeCell ref="NAA141:NAK141"/>
    <mergeCell ref="NAL141:NAV141"/>
    <mergeCell ref="NAW141:NBG141"/>
    <mergeCell ref="NBH141:NBR141"/>
    <mergeCell ref="NBS141:NCC141"/>
    <mergeCell ref="NCD141:NCN141"/>
    <mergeCell ref="NCO141:NCY141"/>
    <mergeCell ref="NCZ141:NDJ141"/>
    <mergeCell ref="NDK141:NDU141"/>
    <mergeCell ref="NDV141:NEF141"/>
    <mergeCell ref="NEG141:NEQ141"/>
    <mergeCell ref="NER141:NFB141"/>
    <mergeCell ref="NFC141:NFM141"/>
    <mergeCell ref="NFN141:NFX141"/>
    <mergeCell ref="NFY141:NGI141"/>
    <mergeCell ref="NGJ141:NGT141"/>
    <mergeCell ref="NGU141:NHE141"/>
    <mergeCell ref="NHF141:NHP141"/>
    <mergeCell ref="NHQ141:NIA141"/>
    <mergeCell ref="NIB141:NIL141"/>
    <mergeCell ref="NIM141:NIW141"/>
    <mergeCell ref="NIX141:NJH141"/>
    <mergeCell ref="NJI141:NJS141"/>
    <mergeCell ref="NJT141:NKD141"/>
    <mergeCell ref="NKE141:NKO141"/>
    <mergeCell ref="NKP141:NKZ141"/>
    <mergeCell ref="NLA141:NLK141"/>
    <mergeCell ref="NLL141:NLV141"/>
    <mergeCell ref="NLW141:NMG141"/>
    <mergeCell ref="NMH141:NMR141"/>
    <mergeCell ref="NMS141:NNC141"/>
    <mergeCell ref="NND141:NNN141"/>
    <mergeCell ref="NNO141:NNY141"/>
    <mergeCell ref="NNZ141:NOJ141"/>
    <mergeCell ref="NOK141:NOU141"/>
    <mergeCell ref="NOV141:NPF141"/>
    <mergeCell ref="NPG141:NPQ141"/>
    <mergeCell ref="NPR141:NQB141"/>
    <mergeCell ref="NQC141:NQM141"/>
    <mergeCell ref="NQN141:NQX141"/>
    <mergeCell ref="NQY141:NRI141"/>
    <mergeCell ref="NRJ141:NRT141"/>
    <mergeCell ref="NRU141:NSE141"/>
    <mergeCell ref="NSF141:NSP141"/>
    <mergeCell ref="NSQ141:NTA141"/>
    <mergeCell ref="NTB141:NTL141"/>
    <mergeCell ref="NTM141:NTW141"/>
    <mergeCell ref="NTX141:NUH141"/>
    <mergeCell ref="NUI141:NUS141"/>
    <mergeCell ref="NUT141:NVD141"/>
    <mergeCell ref="NVE141:NVO141"/>
    <mergeCell ref="NVP141:NVZ141"/>
    <mergeCell ref="NWA141:NWK141"/>
    <mergeCell ref="NWL141:NWV141"/>
    <mergeCell ref="NWW141:NXG141"/>
    <mergeCell ref="NXH141:NXR141"/>
    <mergeCell ref="NXS141:NYC141"/>
    <mergeCell ref="NYD141:NYN141"/>
    <mergeCell ref="NYO141:NYY141"/>
    <mergeCell ref="NYZ141:NZJ141"/>
    <mergeCell ref="NZK141:NZU141"/>
    <mergeCell ref="NZV141:OAF141"/>
    <mergeCell ref="OAG141:OAQ141"/>
    <mergeCell ref="OAR141:OBB141"/>
    <mergeCell ref="OBC141:OBM141"/>
    <mergeCell ref="OBN141:OBX141"/>
    <mergeCell ref="OBY141:OCI141"/>
    <mergeCell ref="OCJ141:OCT141"/>
    <mergeCell ref="OCU141:ODE141"/>
    <mergeCell ref="ODF141:ODP141"/>
    <mergeCell ref="ODQ141:OEA141"/>
    <mergeCell ref="OEB141:OEL141"/>
    <mergeCell ref="OEM141:OEW141"/>
    <mergeCell ref="OEX141:OFH141"/>
    <mergeCell ref="OFI141:OFS141"/>
    <mergeCell ref="OFT141:OGD141"/>
    <mergeCell ref="OGE141:OGO141"/>
    <mergeCell ref="OGP141:OGZ141"/>
    <mergeCell ref="OHA141:OHK141"/>
    <mergeCell ref="OHL141:OHV141"/>
    <mergeCell ref="OHW141:OIG141"/>
    <mergeCell ref="OIH141:OIR141"/>
    <mergeCell ref="OIS141:OJC141"/>
    <mergeCell ref="OJD141:OJN141"/>
    <mergeCell ref="OJO141:OJY141"/>
    <mergeCell ref="OJZ141:OKJ141"/>
    <mergeCell ref="OKK141:OKU141"/>
    <mergeCell ref="OKV141:OLF141"/>
    <mergeCell ref="OLG141:OLQ141"/>
    <mergeCell ref="OLR141:OMB141"/>
    <mergeCell ref="OMC141:OMM141"/>
    <mergeCell ref="OMN141:OMX141"/>
    <mergeCell ref="OMY141:ONI141"/>
    <mergeCell ref="ONJ141:ONT141"/>
    <mergeCell ref="ONU141:OOE141"/>
    <mergeCell ref="OOF141:OOP141"/>
    <mergeCell ref="OOQ141:OPA141"/>
    <mergeCell ref="OPB141:OPL141"/>
    <mergeCell ref="OPM141:OPW141"/>
    <mergeCell ref="OPX141:OQH141"/>
    <mergeCell ref="OQI141:OQS141"/>
    <mergeCell ref="OQT141:ORD141"/>
    <mergeCell ref="ORE141:ORO141"/>
    <mergeCell ref="ORP141:ORZ141"/>
    <mergeCell ref="OSA141:OSK141"/>
    <mergeCell ref="OSL141:OSV141"/>
    <mergeCell ref="OSW141:OTG141"/>
    <mergeCell ref="OTH141:OTR141"/>
    <mergeCell ref="OTS141:OUC141"/>
    <mergeCell ref="OUD141:OUN141"/>
    <mergeCell ref="OUO141:OUY141"/>
    <mergeCell ref="OUZ141:OVJ141"/>
    <mergeCell ref="OVK141:OVU141"/>
    <mergeCell ref="OVV141:OWF141"/>
    <mergeCell ref="OWG141:OWQ141"/>
    <mergeCell ref="OWR141:OXB141"/>
    <mergeCell ref="OXC141:OXM141"/>
    <mergeCell ref="OXN141:OXX141"/>
    <mergeCell ref="OXY141:OYI141"/>
    <mergeCell ref="OYJ141:OYT141"/>
    <mergeCell ref="OYU141:OZE141"/>
    <mergeCell ref="OZF141:OZP141"/>
    <mergeCell ref="OZQ141:PAA141"/>
    <mergeCell ref="PAB141:PAL141"/>
    <mergeCell ref="PAM141:PAW141"/>
    <mergeCell ref="PAX141:PBH141"/>
    <mergeCell ref="PBI141:PBS141"/>
    <mergeCell ref="PBT141:PCD141"/>
    <mergeCell ref="PCE141:PCO141"/>
    <mergeCell ref="PCP141:PCZ141"/>
    <mergeCell ref="PDA141:PDK141"/>
    <mergeCell ref="PDL141:PDV141"/>
    <mergeCell ref="PDW141:PEG141"/>
    <mergeCell ref="PEH141:PER141"/>
    <mergeCell ref="PES141:PFC141"/>
    <mergeCell ref="PFD141:PFN141"/>
    <mergeCell ref="PFO141:PFY141"/>
    <mergeCell ref="PFZ141:PGJ141"/>
    <mergeCell ref="PGK141:PGU141"/>
    <mergeCell ref="PGV141:PHF141"/>
    <mergeCell ref="PHG141:PHQ141"/>
    <mergeCell ref="PHR141:PIB141"/>
    <mergeCell ref="PIC141:PIM141"/>
    <mergeCell ref="PIN141:PIX141"/>
    <mergeCell ref="PIY141:PJI141"/>
    <mergeCell ref="PJJ141:PJT141"/>
    <mergeCell ref="PJU141:PKE141"/>
    <mergeCell ref="PKF141:PKP141"/>
    <mergeCell ref="PKQ141:PLA141"/>
    <mergeCell ref="PLB141:PLL141"/>
    <mergeCell ref="PLM141:PLW141"/>
    <mergeCell ref="PLX141:PMH141"/>
    <mergeCell ref="PMI141:PMS141"/>
    <mergeCell ref="PMT141:PND141"/>
    <mergeCell ref="PNE141:PNO141"/>
    <mergeCell ref="PNP141:PNZ141"/>
    <mergeCell ref="POA141:POK141"/>
    <mergeCell ref="POL141:POV141"/>
    <mergeCell ref="POW141:PPG141"/>
    <mergeCell ref="PPH141:PPR141"/>
    <mergeCell ref="PPS141:PQC141"/>
    <mergeCell ref="PQD141:PQN141"/>
    <mergeCell ref="PQO141:PQY141"/>
    <mergeCell ref="PQZ141:PRJ141"/>
    <mergeCell ref="PRK141:PRU141"/>
    <mergeCell ref="PRV141:PSF141"/>
    <mergeCell ref="PSG141:PSQ141"/>
    <mergeCell ref="PSR141:PTB141"/>
    <mergeCell ref="PTC141:PTM141"/>
    <mergeCell ref="PTN141:PTX141"/>
    <mergeCell ref="PTY141:PUI141"/>
    <mergeCell ref="PUJ141:PUT141"/>
    <mergeCell ref="PUU141:PVE141"/>
    <mergeCell ref="PVF141:PVP141"/>
    <mergeCell ref="PVQ141:PWA141"/>
    <mergeCell ref="PWB141:PWL141"/>
    <mergeCell ref="PWM141:PWW141"/>
    <mergeCell ref="PWX141:PXH141"/>
    <mergeCell ref="PXI141:PXS141"/>
    <mergeCell ref="PXT141:PYD141"/>
    <mergeCell ref="PYE141:PYO141"/>
    <mergeCell ref="PYP141:PYZ141"/>
    <mergeCell ref="PZA141:PZK141"/>
    <mergeCell ref="PZL141:PZV141"/>
    <mergeCell ref="PZW141:QAG141"/>
    <mergeCell ref="QAH141:QAR141"/>
    <mergeCell ref="QAS141:QBC141"/>
    <mergeCell ref="QBD141:QBN141"/>
    <mergeCell ref="QBO141:QBY141"/>
    <mergeCell ref="QBZ141:QCJ141"/>
    <mergeCell ref="QCK141:QCU141"/>
    <mergeCell ref="QCV141:QDF141"/>
    <mergeCell ref="QDG141:QDQ141"/>
    <mergeCell ref="QDR141:QEB141"/>
    <mergeCell ref="QEC141:QEM141"/>
    <mergeCell ref="QEN141:QEX141"/>
    <mergeCell ref="QEY141:QFI141"/>
    <mergeCell ref="QFJ141:QFT141"/>
    <mergeCell ref="QFU141:QGE141"/>
    <mergeCell ref="QGF141:QGP141"/>
    <mergeCell ref="QGQ141:QHA141"/>
    <mergeCell ref="QHB141:QHL141"/>
    <mergeCell ref="QHM141:QHW141"/>
    <mergeCell ref="QHX141:QIH141"/>
    <mergeCell ref="QII141:QIS141"/>
    <mergeCell ref="QIT141:QJD141"/>
    <mergeCell ref="QJE141:QJO141"/>
    <mergeCell ref="QJP141:QJZ141"/>
    <mergeCell ref="QKA141:QKK141"/>
    <mergeCell ref="QKL141:QKV141"/>
    <mergeCell ref="QKW141:QLG141"/>
    <mergeCell ref="QLH141:QLR141"/>
    <mergeCell ref="QLS141:QMC141"/>
    <mergeCell ref="QMD141:QMN141"/>
    <mergeCell ref="QMO141:QMY141"/>
    <mergeCell ref="QMZ141:QNJ141"/>
    <mergeCell ref="QNK141:QNU141"/>
    <mergeCell ref="QNV141:QOF141"/>
    <mergeCell ref="QOG141:QOQ141"/>
    <mergeCell ref="QOR141:QPB141"/>
    <mergeCell ref="QPC141:QPM141"/>
    <mergeCell ref="QPN141:QPX141"/>
    <mergeCell ref="QPY141:QQI141"/>
    <mergeCell ref="QQJ141:QQT141"/>
    <mergeCell ref="QQU141:QRE141"/>
    <mergeCell ref="QRF141:QRP141"/>
    <mergeCell ref="QRQ141:QSA141"/>
    <mergeCell ref="QSB141:QSL141"/>
    <mergeCell ref="QSM141:QSW141"/>
    <mergeCell ref="QSX141:QTH141"/>
    <mergeCell ref="QTI141:QTS141"/>
    <mergeCell ref="QTT141:QUD141"/>
    <mergeCell ref="QUE141:QUO141"/>
    <mergeCell ref="QUP141:QUZ141"/>
    <mergeCell ref="QVA141:QVK141"/>
    <mergeCell ref="QVL141:QVV141"/>
    <mergeCell ref="QVW141:QWG141"/>
    <mergeCell ref="QWH141:QWR141"/>
    <mergeCell ref="QWS141:QXC141"/>
    <mergeCell ref="QXD141:QXN141"/>
    <mergeCell ref="QXO141:QXY141"/>
    <mergeCell ref="QXZ141:QYJ141"/>
    <mergeCell ref="QYK141:QYU141"/>
    <mergeCell ref="QYV141:QZF141"/>
    <mergeCell ref="QZG141:QZQ141"/>
    <mergeCell ref="QZR141:RAB141"/>
    <mergeCell ref="RAC141:RAM141"/>
    <mergeCell ref="RAN141:RAX141"/>
    <mergeCell ref="RAY141:RBI141"/>
    <mergeCell ref="RBJ141:RBT141"/>
    <mergeCell ref="RBU141:RCE141"/>
    <mergeCell ref="RCF141:RCP141"/>
    <mergeCell ref="RCQ141:RDA141"/>
    <mergeCell ref="RDB141:RDL141"/>
    <mergeCell ref="RDM141:RDW141"/>
    <mergeCell ref="RDX141:REH141"/>
    <mergeCell ref="REI141:RES141"/>
    <mergeCell ref="RET141:RFD141"/>
    <mergeCell ref="RFE141:RFO141"/>
    <mergeCell ref="RFP141:RFZ141"/>
    <mergeCell ref="RGA141:RGK141"/>
    <mergeCell ref="RGL141:RGV141"/>
    <mergeCell ref="RGW141:RHG141"/>
    <mergeCell ref="RHH141:RHR141"/>
    <mergeCell ref="RHS141:RIC141"/>
    <mergeCell ref="RID141:RIN141"/>
    <mergeCell ref="RIO141:RIY141"/>
    <mergeCell ref="RIZ141:RJJ141"/>
    <mergeCell ref="RJK141:RJU141"/>
    <mergeCell ref="RJV141:RKF141"/>
    <mergeCell ref="RKG141:RKQ141"/>
    <mergeCell ref="RKR141:RLB141"/>
    <mergeCell ref="RLC141:RLM141"/>
    <mergeCell ref="RLN141:RLX141"/>
    <mergeCell ref="RLY141:RMI141"/>
    <mergeCell ref="RMJ141:RMT141"/>
    <mergeCell ref="RMU141:RNE141"/>
    <mergeCell ref="RNF141:RNP141"/>
    <mergeCell ref="RNQ141:ROA141"/>
    <mergeCell ref="ROB141:ROL141"/>
    <mergeCell ref="ROM141:ROW141"/>
    <mergeCell ref="ROX141:RPH141"/>
    <mergeCell ref="RPI141:RPS141"/>
    <mergeCell ref="RPT141:RQD141"/>
    <mergeCell ref="RQE141:RQO141"/>
    <mergeCell ref="RQP141:RQZ141"/>
    <mergeCell ref="RRA141:RRK141"/>
    <mergeCell ref="RRL141:RRV141"/>
    <mergeCell ref="RRW141:RSG141"/>
    <mergeCell ref="RSH141:RSR141"/>
    <mergeCell ref="RSS141:RTC141"/>
    <mergeCell ref="RTD141:RTN141"/>
    <mergeCell ref="RTO141:RTY141"/>
    <mergeCell ref="RTZ141:RUJ141"/>
    <mergeCell ref="RUK141:RUU141"/>
    <mergeCell ref="RUV141:RVF141"/>
    <mergeCell ref="RVG141:RVQ141"/>
    <mergeCell ref="RVR141:RWB141"/>
    <mergeCell ref="RWC141:RWM141"/>
    <mergeCell ref="RWN141:RWX141"/>
    <mergeCell ref="RWY141:RXI141"/>
    <mergeCell ref="RXJ141:RXT141"/>
    <mergeCell ref="RXU141:RYE141"/>
    <mergeCell ref="RYF141:RYP141"/>
    <mergeCell ref="RYQ141:RZA141"/>
    <mergeCell ref="RZB141:RZL141"/>
    <mergeCell ref="RZM141:RZW141"/>
    <mergeCell ref="RZX141:SAH141"/>
    <mergeCell ref="SAI141:SAS141"/>
    <mergeCell ref="SAT141:SBD141"/>
    <mergeCell ref="SBE141:SBO141"/>
    <mergeCell ref="SBP141:SBZ141"/>
    <mergeCell ref="SCA141:SCK141"/>
    <mergeCell ref="SCL141:SCV141"/>
    <mergeCell ref="SCW141:SDG141"/>
    <mergeCell ref="SDH141:SDR141"/>
    <mergeCell ref="SDS141:SEC141"/>
    <mergeCell ref="SED141:SEN141"/>
    <mergeCell ref="SEO141:SEY141"/>
    <mergeCell ref="SEZ141:SFJ141"/>
    <mergeCell ref="SFK141:SFU141"/>
    <mergeCell ref="SFV141:SGF141"/>
    <mergeCell ref="SGG141:SGQ141"/>
    <mergeCell ref="SGR141:SHB141"/>
    <mergeCell ref="SHC141:SHM141"/>
    <mergeCell ref="SHN141:SHX141"/>
    <mergeCell ref="SHY141:SII141"/>
    <mergeCell ref="SIJ141:SIT141"/>
    <mergeCell ref="SIU141:SJE141"/>
    <mergeCell ref="SJF141:SJP141"/>
    <mergeCell ref="SJQ141:SKA141"/>
    <mergeCell ref="SKB141:SKL141"/>
    <mergeCell ref="SKM141:SKW141"/>
    <mergeCell ref="SKX141:SLH141"/>
    <mergeCell ref="SLI141:SLS141"/>
    <mergeCell ref="SLT141:SMD141"/>
    <mergeCell ref="SME141:SMO141"/>
    <mergeCell ref="SMP141:SMZ141"/>
    <mergeCell ref="SNA141:SNK141"/>
    <mergeCell ref="SNL141:SNV141"/>
    <mergeCell ref="SNW141:SOG141"/>
    <mergeCell ref="SOH141:SOR141"/>
    <mergeCell ref="SOS141:SPC141"/>
    <mergeCell ref="SPD141:SPN141"/>
    <mergeCell ref="SPO141:SPY141"/>
    <mergeCell ref="SPZ141:SQJ141"/>
    <mergeCell ref="SQK141:SQU141"/>
    <mergeCell ref="SQV141:SRF141"/>
    <mergeCell ref="SRG141:SRQ141"/>
    <mergeCell ref="SRR141:SSB141"/>
    <mergeCell ref="SSC141:SSM141"/>
    <mergeCell ref="SSN141:SSX141"/>
    <mergeCell ref="SSY141:STI141"/>
    <mergeCell ref="STJ141:STT141"/>
    <mergeCell ref="STU141:SUE141"/>
    <mergeCell ref="SUF141:SUP141"/>
    <mergeCell ref="SUQ141:SVA141"/>
    <mergeCell ref="SVB141:SVL141"/>
    <mergeCell ref="SVM141:SVW141"/>
    <mergeCell ref="SVX141:SWH141"/>
    <mergeCell ref="SWI141:SWS141"/>
    <mergeCell ref="SWT141:SXD141"/>
    <mergeCell ref="SXE141:SXO141"/>
    <mergeCell ref="SXP141:SXZ141"/>
    <mergeCell ref="SYA141:SYK141"/>
    <mergeCell ref="SYL141:SYV141"/>
    <mergeCell ref="SYW141:SZG141"/>
    <mergeCell ref="SZH141:SZR141"/>
    <mergeCell ref="SZS141:TAC141"/>
    <mergeCell ref="TAD141:TAN141"/>
    <mergeCell ref="TAO141:TAY141"/>
    <mergeCell ref="TAZ141:TBJ141"/>
    <mergeCell ref="TBK141:TBU141"/>
    <mergeCell ref="TBV141:TCF141"/>
    <mergeCell ref="TCG141:TCQ141"/>
    <mergeCell ref="TCR141:TDB141"/>
    <mergeCell ref="TDC141:TDM141"/>
    <mergeCell ref="TDN141:TDX141"/>
    <mergeCell ref="TDY141:TEI141"/>
    <mergeCell ref="TEJ141:TET141"/>
    <mergeCell ref="TEU141:TFE141"/>
    <mergeCell ref="TFF141:TFP141"/>
    <mergeCell ref="TFQ141:TGA141"/>
    <mergeCell ref="TGB141:TGL141"/>
    <mergeCell ref="TGM141:TGW141"/>
    <mergeCell ref="TGX141:THH141"/>
    <mergeCell ref="THI141:THS141"/>
    <mergeCell ref="THT141:TID141"/>
    <mergeCell ref="TIE141:TIO141"/>
    <mergeCell ref="TIP141:TIZ141"/>
    <mergeCell ref="TJA141:TJK141"/>
    <mergeCell ref="TJL141:TJV141"/>
    <mergeCell ref="TJW141:TKG141"/>
    <mergeCell ref="TKH141:TKR141"/>
    <mergeCell ref="TKS141:TLC141"/>
    <mergeCell ref="TLD141:TLN141"/>
    <mergeCell ref="TLO141:TLY141"/>
    <mergeCell ref="TLZ141:TMJ141"/>
    <mergeCell ref="TMK141:TMU141"/>
    <mergeCell ref="TMV141:TNF141"/>
    <mergeCell ref="TNG141:TNQ141"/>
    <mergeCell ref="TNR141:TOB141"/>
    <mergeCell ref="TOC141:TOM141"/>
    <mergeCell ref="TON141:TOX141"/>
    <mergeCell ref="TOY141:TPI141"/>
    <mergeCell ref="TPJ141:TPT141"/>
    <mergeCell ref="TPU141:TQE141"/>
    <mergeCell ref="TQF141:TQP141"/>
    <mergeCell ref="TQQ141:TRA141"/>
    <mergeCell ref="TRB141:TRL141"/>
    <mergeCell ref="TRM141:TRW141"/>
    <mergeCell ref="TRX141:TSH141"/>
    <mergeCell ref="TSI141:TSS141"/>
    <mergeCell ref="TST141:TTD141"/>
    <mergeCell ref="TTE141:TTO141"/>
    <mergeCell ref="TTP141:TTZ141"/>
    <mergeCell ref="TUA141:TUK141"/>
    <mergeCell ref="TUL141:TUV141"/>
    <mergeCell ref="TUW141:TVG141"/>
    <mergeCell ref="TVH141:TVR141"/>
    <mergeCell ref="TVS141:TWC141"/>
    <mergeCell ref="TWD141:TWN141"/>
    <mergeCell ref="TWO141:TWY141"/>
    <mergeCell ref="TWZ141:TXJ141"/>
    <mergeCell ref="TXK141:TXU141"/>
    <mergeCell ref="TXV141:TYF141"/>
    <mergeCell ref="TYG141:TYQ141"/>
    <mergeCell ref="TYR141:TZB141"/>
    <mergeCell ref="TZC141:TZM141"/>
    <mergeCell ref="TZN141:TZX141"/>
    <mergeCell ref="TZY141:UAI141"/>
    <mergeCell ref="UAJ141:UAT141"/>
    <mergeCell ref="UAU141:UBE141"/>
    <mergeCell ref="UBF141:UBP141"/>
    <mergeCell ref="UBQ141:UCA141"/>
    <mergeCell ref="UCB141:UCL141"/>
    <mergeCell ref="UCM141:UCW141"/>
    <mergeCell ref="UCX141:UDH141"/>
    <mergeCell ref="UDI141:UDS141"/>
    <mergeCell ref="UDT141:UED141"/>
    <mergeCell ref="UEE141:UEO141"/>
    <mergeCell ref="UEP141:UEZ141"/>
    <mergeCell ref="UFA141:UFK141"/>
    <mergeCell ref="UFL141:UFV141"/>
    <mergeCell ref="UFW141:UGG141"/>
    <mergeCell ref="UGH141:UGR141"/>
    <mergeCell ref="UGS141:UHC141"/>
    <mergeCell ref="UHD141:UHN141"/>
    <mergeCell ref="UHO141:UHY141"/>
    <mergeCell ref="UHZ141:UIJ141"/>
    <mergeCell ref="UIK141:UIU141"/>
    <mergeCell ref="UIV141:UJF141"/>
    <mergeCell ref="UJG141:UJQ141"/>
    <mergeCell ref="UJR141:UKB141"/>
    <mergeCell ref="UKC141:UKM141"/>
    <mergeCell ref="UKN141:UKX141"/>
    <mergeCell ref="UKY141:ULI141"/>
    <mergeCell ref="ULJ141:ULT141"/>
    <mergeCell ref="ULU141:UME141"/>
    <mergeCell ref="UMF141:UMP141"/>
    <mergeCell ref="UMQ141:UNA141"/>
    <mergeCell ref="UNB141:UNL141"/>
    <mergeCell ref="UNM141:UNW141"/>
    <mergeCell ref="UNX141:UOH141"/>
    <mergeCell ref="UOI141:UOS141"/>
    <mergeCell ref="UOT141:UPD141"/>
    <mergeCell ref="UPE141:UPO141"/>
    <mergeCell ref="UPP141:UPZ141"/>
    <mergeCell ref="UQA141:UQK141"/>
    <mergeCell ref="UQL141:UQV141"/>
    <mergeCell ref="UQW141:URG141"/>
    <mergeCell ref="URH141:URR141"/>
    <mergeCell ref="URS141:USC141"/>
    <mergeCell ref="USD141:USN141"/>
    <mergeCell ref="USO141:USY141"/>
    <mergeCell ref="USZ141:UTJ141"/>
    <mergeCell ref="UTK141:UTU141"/>
    <mergeCell ref="UTV141:UUF141"/>
    <mergeCell ref="UUG141:UUQ141"/>
    <mergeCell ref="UUR141:UVB141"/>
    <mergeCell ref="UVC141:UVM141"/>
    <mergeCell ref="UVN141:UVX141"/>
    <mergeCell ref="UVY141:UWI141"/>
    <mergeCell ref="UWJ141:UWT141"/>
    <mergeCell ref="UWU141:UXE141"/>
    <mergeCell ref="UXF141:UXP141"/>
    <mergeCell ref="UXQ141:UYA141"/>
    <mergeCell ref="UYB141:UYL141"/>
    <mergeCell ref="UYM141:UYW141"/>
    <mergeCell ref="UYX141:UZH141"/>
    <mergeCell ref="UZI141:UZS141"/>
    <mergeCell ref="UZT141:VAD141"/>
    <mergeCell ref="VAE141:VAO141"/>
    <mergeCell ref="VAP141:VAZ141"/>
    <mergeCell ref="VBA141:VBK141"/>
    <mergeCell ref="VBL141:VBV141"/>
    <mergeCell ref="VBW141:VCG141"/>
    <mergeCell ref="VCH141:VCR141"/>
    <mergeCell ref="VCS141:VDC141"/>
    <mergeCell ref="VDD141:VDN141"/>
    <mergeCell ref="VDO141:VDY141"/>
    <mergeCell ref="VDZ141:VEJ141"/>
    <mergeCell ref="VEK141:VEU141"/>
    <mergeCell ref="VEV141:VFF141"/>
    <mergeCell ref="VFG141:VFQ141"/>
    <mergeCell ref="VFR141:VGB141"/>
    <mergeCell ref="VGC141:VGM141"/>
    <mergeCell ref="VGN141:VGX141"/>
    <mergeCell ref="VGY141:VHI141"/>
    <mergeCell ref="VHJ141:VHT141"/>
    <mergeCell ref="VHU141:VIE141"/>
    <mergeCell ref="VIF141:VIP141"/>
    <mergeCell ref="VIQ141:VJA141"/>
    <mergeCell ref="VJB141:VJL141"/>
    <mergeCell ref="VJM141:VJW141"/>
    <mergeCell ref="VJX141:VKH141"/>
    <mergeCell ref="VKI141:VKS141"/>
    <mergeCell ref="VKT141:VLD141"/>
    <mergeCell ref="VLE141:VLO141"/>
    <mergeCell ref="VLP141:VLZ141"/>
    <mergeCell ref="VMA141:VMK141"/>
    <mergeCell ref="VML141:VMV141"/>
    <mergeCell ref="VMW141:VNG141"/>
    <mergeCell ref="VNH141:VNR141"/>
    <mergeCell ref="VNS141:VOC141"/>
    <mergeCell ref="VOD141:VON141"/>
    <mergeCell ref="VOO141:VOY141"/>
    <mergeCell ref="VOZ141:VPJ141"/>
    <mergeCell ref="VPK141:VPU141"/>
    <mergeCell ref="VPV141:VQF141"/>
    <mergeCell ref="VQG141:VQQ141"/>
    <mergeCell ref="VQR141:VRB141"/>
    <mergeCell ref="VRC141:VRM141"/>
    <mergeCell ref="VRN141:VRX141"/>
    <mergeCell ref="VRY141:VSI141"/>
    <mergeCell ref="VSJ141:VST141"/>
    <mergeCell ref="VSU141:VTE141"/>
    <mergeCell ref="VTF141:VTP141"/>
    <mergeCell ref="VTQ141:VUA141"/>
    <mergeCell ref="VUB141:VUL141"/>
    <mergeCell ref="VUM141:VUW141"/>
    <mergeCell ref="VUX141:VVH141"/>
    <mergeCell ref="VVI141:VVS141"/>
    <mergeCell ref="VVT141:VWD141"/>
    <mergeCell ref="VWE141:VWO141"/>
    <mergeCell ref="VWP141:VWZ141"/>
    <mergeCell ref="VXA141:VXK141"/>
    <mergeCell ref="VXL141:VXV141"/>
    <mergeCell ref="VXW141:VYG141"/>
    <mergeCell ref="VYH141:VYR141"/>
    <mergeCell ref="VYS141:VZC141"/>
    <mergeCell ref="VZD141:VZN141"/>
    <mergeCell ref="VZO141:VZY141"/>
    <mergeCell ref="VZZ141:WAJ141"/>
    <mergeCell ref="WAK141:WAU141"/>
    <mergeCell ref="WAV141:WBF141"/>
    <mergeCell ref="WBG141:WBQ141"/>
    <mergeCell ref="WBR141:WCB141"/>
    <mergeCell ref="WCC141:WCM141"/>
    <mergeCell ref="WCN141:WCX141"/>
    <mergeCell ref="WCY141:WDI141"/>
    <mergeCell ref="WDJ141:WDT141"/>
    <mergeCell ref="WDU141:WEE141"/>
    <mergeCell ref="WEF141:WEP141"/>
    <mergeCell ref="WEQ141:WFA141"/>
    <mergeCell ref="WFB141:WFL141"/>
    <mergeCell ref="WFM141:WFW141"/>
    <mergeCell ref="WFX141:WGH141"/>
    <mergeCell ref="WGI141:WGS141"/>
    <mergeCell ref="WGT141:WHD141"/>
    <mergeCell ref="WHE141:WHO141"/>
    <mergeCell ref="WHP141:WHZ141"/>
    <mergeCell ref="WIA141:WIK141"/>
    <mergeCell ref="WIL141:WIV141"/>
    <mergeCell ref="WIW141:WJG141"/>
    <mergeCell ref="WJH141:WJR141"/>
    <mergeCell ref="WJS141:WKC141"/>
    <mergeCell ref="WKD141:WKN141"/>
    <mergeCell ref="WKO141:WKY141"/>
    <mergeCell ref="WKZ141:WLJ141"/>
    <mergeCell ref="WLK141:WLU141"/>
    <mergeCell ref="WLV141:WMF141"/>
    <mergeCell ref="WMG141:WMQ141"/>
    <mergeCell ref="WMR141:WNB141"/>
    <mergeCell ref="WNC141:WNM141"/>
    <mergeCell ref="WNN141:WNX141"/>
    <mergeCell ref="WNY141:WOI141"/>
    <mergeCell ref="WOJ141:WOT141"/>
    <mergeCell ref="WOU141:WPE141"/>
    <mergeCell ref="WPF141:WPP141"/>
    <mergeCell ref="WPQ141:WQA141"/>
    <mergeCell ref="WQB141:WQL141"/>
    <mergeCell ref="WQM141:WQW141"/>
    <mergeCell ref="WQX141:WRH141"/>
    <mergeCell ref="WRI141:WRS141"/>
    <mergeCell ref="WRT141:WSD141"/>
    <mergeCell ref="WSE141:WSO141"/>
    <mergeCell ref="WSP141:WSZ141"/>
    <mergeCell ref="WTA141:WTK141"/>
    <mergeCell ref="WTL141:WTV141"/>
    <mergeCell ref="WTW141:WUG141"/>
    <mergeCell ref="WUH141:WUR141"/>
    <mergeCell ref="WUS141:WVC141"/>
    <mergeCell ref="WVD141:WVN141"/>
    <mergeCell ref="WVO141:WVY141"/>
    <mergeCell ref="WVZ141:WWJ141"/>
    <mergeCell ref="WWK141:WWU141"/>
    <mergeCell ref="WWV141:WXF141"/>
    <mergeCell ref="WXG141:WXQ141"/>
    <mergeCell ref="WXR141:WYB141"/>
    <mergeCell ref="WYC141:WYM141"/>
    <mergeCell ref="WYN141:WYX141"/>
    <mergeCell ref="WYY141:WZI141"/>
    <mergeCell ref="WZJ141:WZT141"/>
    <mergeCell ref="WZU141:XAE141"/>
    <mergeCell ref="XAF141:XAP141"/>
    <mergeCell ref="XAQ141:XBA141"/>
    <mergeCell ref="XBB141:XBL141"/>
    <mergeCell ref="XBM141:XBW141"/>
    <mergeCell ref="XBX141:XCH141"/>
    <mergeCell ref="XCI141:XCS141"/>
    <mergeCell ref="XCT141:XDD141"/>
    <mergeCell ref="XDE141:XDO141"/>
    <mergeCell ref="XDP141:XDZ141"/>
    <mergeCell ref="XEA141:XEK141"/>
    <mergeCell ref="XEL141:XEV141"/>
    <mergeCell ref="XEW141:XFA141"/>
    <mergeCell ref="I150:S150"/>
    <mergeCell ref="T150:AD150"/>
    <mergeCell ref="AE150:AO150"/>
    <mergeCell ref="AP150:AZ150"/>
    <mergeCell ref="BA150:BK150"/>
    <mergeCell ref="BL150:BV150"/>
    <mergeCell ref="BW150:CG150"/>
    <mergeCell ref="CH150:CR150"/>
    <mergeCell ref="CS150:DC150"/>
    <mergeCell ref="DD150:DN150"/>
    <mergeCell ref="DO150:DY150"/>
    <mergeCell ref="DZ150:EJ150"/>
    <mergeCell ref="EK150:EU150"/>
    <mergeCell ref="EV150:FF150"/>
    <mergeCell ref="FG150:FQ150"/>
    <mergeCell ref="FR150:GB150"/>
    <mergeCell ref="GC150:GM150"/>
    <mergeCell ref="GN150:GX150"/>
    <mergeCell ref="GY150:HI150"/>
    <mergeCell ref="HJ150:HT150"/>
    <mergeCell ref="HU150:IE150"/>
    <mergeCell ref="IF150:IP150"/>
    <mergeCell ref="IQ150:JA150"/>
    <mergeCell ref="JB150:JL150"/>
    <mergeCell ref="JM150:JW150"/>
    <mergeCell ref="JX150:KH150"/>
    <mergeCell ref="KI150:KS150"/>
    <mergeCell ref="KT150:LD150"/>
    <mergeCell ref="LE150:LO150"/>
    <mergeCell ref="LP150:LZ150"/>
    <mergeCell ref="MA150:MK150"/>
    <mergeCell ref="ML150:MV150"/>
    <mergeCell ref="MW150:NG150"/>
    <mergeCell ref="NH150:NR150"/>
    <mergeCell ref="NS150:OC150"/>
    <mergeCell ref="OD150:ON150"/>
    <mergeCell ref="OO150:OY150"/>
    <mergeCell ref="OZ150:PJ150"/>
    <mergeCell ref="PK150:PU150"/>
    <mergeCell ref="PV150:QF150"/>
    <mergeCell ref="QG150:QQ150"/>
    <mergeCell ref="QR150:RB150"/>
    <mergeCell ref="RC150:RM150"/>
    <mergeCell ref="RN150:RX150"/>
    <mergeCell ref="RY150:SI150"/>
    <mergeCell ref="SJ150:ST150"/>
    <mergeCell ref="SU150:TE150"/>
    <mergeCell ref="TF150:TP150"/>
    <mergeCell ref="TQ150:UA150"/>
    <mergeCell ref="UB150:UL150"/>
    <mergeCell ref="UM150:UW150"/>
    <mergeCell ref="UX150:VH150"/>
    <mergeCell ref="VI150:VS150"/>
    <mergeCell ref="VT150:WD150"/>
    <mergeCell ref="WE150:WO150"/>
    <mergeCell ref="WP150:WZ150"/>
    <mergeCell ref="XA150:XK150"/>
    <mergeCell ref="XL150:XV150"/>
    <mergeCell ref="XW150:YG150"/>
    <mergeCell ref="YH150:YR150"/>
    <mergeCell ref="YS150:ZC150"/>
    <mergeCell ref="ZD150:ZN150"/>
    <mergeCell ref="ZO150:ZY150"/>
    <mergeCell ref="ZZ150:AAJ150"/>
    <mergeCell ref="AAK150:AAU150"/>
    <mergeCell ref="AAV150:ABF150"/>
    <mergeCell ref="ABG150:ABQ150"/>
    <mergeCell ref="ABR150:ACB150"/>
    <mergeCell ref="ACC150:ACM150"/>
    <mergeCell ref="ACN150:ACX150"/>
    <mergeCell ref="ACY150:ADI150"/>
    <mergeCell ref="ADJ150:ADT150"/>
    <mergeCell ref="ADU150:AEE150"/>
    <mergeCell ref="AEF150:AEP150"/>
    <mergeCell ref="AEQ150:AFA150"/>
    <mergeCell ref="AFB150:AFL150"/>
    <mergeCell ref="AFM150:AFW150"/>
    <mergeCell ref="AFX150:AGH150"/>
    <mergeCell ref="AGI150:AGS150"/>
    <mergeCell ref="AGT150:AHD150"/>
    <mergeCell ref="AHE150:AHO150"/>
    <mergeCell ref="AHP150:AHZ150"/>
    <mergeCell ref="AIA150:AIK150"/>
    <mergeCell ref="AIL150:AIV150"/>
    <mergeCell ref="AIW150:AJG150"/>
    <mergeCell ref="AJH150:AJR150"/>
    <mergeCell ref="AJS150:AKC150"/>
    <mergeCell ref="AKD150:AKN150"/>
    <mergeCell ref="AKO150:AKY150"/>
    <mergeCell ref="AKZ150:ALJ150"/>
    <mergeCell ref="ALK150:ALU150"/>
    <mergeCell ref="ALV150:AMF150"/>
    <mergeCell ref="AMG150:AMQ150"/>
    <mergeCell ref="AMR150:ANB150"/>
    <mergeCell ref="ANC150:ANM150"/>
    <mergeCell ref="ANN150:ANX150"/>
    <mergeCell ref="ANY150:AOI150"/>
    <mergeCell ref="AOJ150:AOT150"/>
    <mergeCell ref="AOU150:APE150"/>
    <mergeCell ref="APF150:APP150"/>
    <mergeCell ref="APQ150:AQA150"/>
    <mergeCell ref="AQB150:AQL150"/>
    <mergeCell ref="AQM150:AQW150"/>
    <mergeCell ref="AQX150:ARH150"/>
    <mergeCell ref="ARI150:ARS150"/>
    <mergeCell ref="ART150:ASD150"/>
    <mergeCell ref="ASE150:ASO150"/>
    <mergeCell ref="ASP150:ASZ150"/>
    <mergeCell ref="ATA150:ATK150"/>
    <mergeCell ref="ATL150:ATV150"/>
    <mergeCell ref="ATW150:AUG150"/>
    <mergeCell ref="AUH150:AUR150"/>
    <mergeCell ref="AUS150:AVC150"/>
    <mergeCell ref="AVD150:AVN150"/>
    <mergeCell ref="AVO150:AVY150"/>
    <mergeCell ref="AVZ150:AWJ150"/>
    <mergeCell ref="AWK150:AWU150"/>
    <mergeCell ref="AWV150:AXF150"/>
    <mergeCell ref="AXG150:AXQ150"/>
    <mergeCell ref="AXR150:AYB150"/>
    <mergeCell ref="AYC150:AYM150"/>
    <mergeCell ref="AYN150:AYX150"/>
    <mergeCell ref="AYY150:AZI150"/>
    <mergeCell ref="AZJ150:AZT150"/>
    <mergeCell ref="AZU150:BAE150"/>
    <mergeCell ref="BAF150:BAP150"/>
    <mergeCell ref="BAQ150:BBA150"/>
    <mergeCell ref="BBB150:BBL150"/>
    <mergeCell ref="BBM150:BBW150"/>
    <mergeCell ref="BBX150:BCH150"/>
    <mergeCell ref="BCI150:BCS150"/>
    <mergeCell ref="BCT150:BDD150"/>
    <mergeCell ref="BDE150:BDO150"/>
    <mergeCell ref="BDP150:BDZ150"/>
    <mergeCell ref="BEA150:BEK150"/>
    <mergeCell ref="BEL150:BEV150"/>
    <mergeCell ref="BEW150:BFG150"/>
    <mergeCell ref="BFH150:BFR150"/>
    <mergeCell ref="BFS150:BGC150"/>
    <mergeCell ref="BGD150:BGN150"/>
    <mergeCell ref="BGO150:BGY150"/>
    <mergeCell ref="BGZ150:BHJ150"/>
    <mergeCell ref="BHK150:BHU150"/>
    <mergeCell ref="BHV150:BIF150"/>
    <mergeCell ref="BIG150:BIQ150"/>
    <mergeCell ref="BIR150:BJB150"/>
    <mergeCell ref="BJC150:BJM150"/>
    <mergeCell ref="BJN150:BJX150"/>
    <mergeCell ref="BJY150:BKI150"/>
    <mergeCell ref="BKJ150:BKT150"/>
    <mergeCell ref="BKU150:BLE150"/>
    <mergeCell ref="BLF150:BLP150"/>
    <mergeCell ref="BLQ150:BMA150"/>
    <mergeCell ref="BMB150:BML150"/>
    <mergeCell ref="BMM150:BMW150"/>
    <mergeCell ref="BMX150:BNH150"/>
    <mergeCell ref="BNI150:BNS150"/>
    <mergeCell ref="BNT150:BOD150"/>
    <mergeCell ref="BOE150:BOO150"/>
    <mergeCell ref="BOP150:BOZ150"/>
    <mergeCell ref="BPA150:BPK150"/>
    <mergeCell ref="BPL150:BPV150"/>
    <mergeCell ref="BPW150:BQG150"/>
    <mergeCell ref="BQH150:BQR150"/>
    <mergeCell ref="BQS150:BRC150"/>
    <mergeCell ref="BRD150:BRN150"/>
    <mergeCell ref="BRO150:BRY150"/>
    <mergeCell ref="BRZ150:BSJ150"/>
    <mergeCell ref="BSK150:BSU150"/>
    <mergeCell ref="BSV150:BTF150"/>
    <mergeCell ref="BTG150:BTQ150"/>
    <mergeCell ref="BTR150:BUB150"/>
    <mergeCell ref="BUC150:BUM150"/>
    <mergeCell ref="BUN150:BUX150"/>
    <mergeCell ref="BUY150:BVI150"/>
    <mergeCell ref="BVJ150:BVT150"/>
    <mergeCell ref="BVU150:BWE150"/>
    <mergeCell ref="BWF150:BWP150"/>
    <mergeCell ref="BWQ150:BXA150"/>
    <mergeCell ref="BXB150:BXL150"/>
    <mergeCell ref="BXM150:BXW150"/>
    <mergeCell ref="BXX150:BYH150"/>
    <mergeCell ref="BYI150:BYS150"/>
    <mergeCell ref="BYT150:BZD150"/>
    <mergeCell ref="BZE150:BZO150"/>
    <mergeCell ref="BZP150:BZZ150"/>
    <mergeCell ref="CAA150:CAK150"/>
    <mergeCell ref="CAL150:CAV150"/>
    <mergeCell ref="CAW150:CBG150"/>
    <mergeCell ref="CBH150:CBR150"/>
    <mergeCell ref="CBS150:CCC150"/>
    <mergeCell ref="CCD150:CCN150"/>
    <mergeCell ref="CCO150:CCY150"/>
    <mergeCell ref="CCZ150:CDJ150"/>
    <mergeCell ref="CDK150:CDU150"/>
    <mergeCell ref="CDV150:CEF150"/>
    <mergeCell ref="CEG150:CEQ150"/>
    <mergeCell ref="CER150:CFB150"/>
    <mergeCell ref="CFC150:CFM150"/>
    <mergeCell ref="CFN150:CFX150"/>
    <mergeCell ref="CFY150:CGI150"/>
    <mergeCell ref="CGJ150:CGT150"/>
    <mergeCell ref="CGU150:CHE150"/>
    <mergeCell ref="CHF150:CHP150"/>
    <mergeCell ref="CHQ150:CIA150"/>
    <mergeCell ref="CIB150:CIL150"/>
    <mergeCell ref="CIM150:CIW150"/>
    <mergeCell ref="CIX150:CJH150"/>
    <mergeCell ref="CJI150:CJS150"/>
    <mergeCell ref="CJT150:CKD150"/>
    <mergeCell ref="CKE150:CKO150"/>
    <mergeCell ref="CKP150:CKZ150"/>
    <mergeCell ref="CLA150:CLK150"/>
    <mergeCell ref="CLL150:CLV150"/>
    <mergeCell ref="CLW150:CMG150"/>
    <mergeCell ref="CMH150:CMR150"/>
    <mergeCell ref="CMS150:CNC150"/>
    <mergeCell ref="CND150:CNN150"/>
    <mergeCell ref="CNO150:CNY150"/>
    <mergeCell ref="CNZ150:COJ150"/>
    <mergeCell ref="COK150:COU150"/>
    <mergeCell ref="COV150:CPF150"/>
    <mergeCell ref="CPG150:CPQ150"/>
    <mergeCell ref="CPR150:CQB150"/>
    <mergeCell ref="CQC150:CQM150"/>
    <mergeCell ref="CQN150:CQX150"/>
    <mergeCell ref="CQY150:CRI150"/>
    <mergeCell ref="CRJ150:CRT150"/>
    <mergeCell ref="CRU150:CSE150"/>
    <mergeCell ref="CSF150:CSP150"/>
    <mergeCell ref="CSQ150:CTA150"/>
    <mergeCell ref="CTB150:CTL150"/>
    <mergeCell ref="CTM150:CTW150"/>
    <mergeCell ref="CTX150:CUH150"/>
    <mergeCell ref="CUI150:CUS150"/>
    <mergeCell ref="CUT150:CVD150"/>
    <mergeCell ref="CVE150:CVO150"/>
    <mergeCell ref="CVP150:CVZ150"/>
    <mergeCell ref="CWA150:CWK150"/>
    <mergeCell ref="CWL150:CWV150"/>
    <mergeCell ref="CWW150:CXG150"/>
    <mergeCell ref="CXH150:CXR150"/>
    <mergeCell ref="CXS150:CYC150"/>
    <mergeCell ref="CYD150:CYN150"/>
    <mergeCell ref="CYO150:CYY150"/>
    <mergeCell ref="CYZ150:CZJ150"/>
    <mergeCell ref="CZK150:CZU150"/>
    <mergeCell ref="CZV150:DAF150"/>
    <mergeCell ref="DAG150:DAQ150"/>
    <mergeCell ref="DAR150:DBB150"/>
    <mergeCell ref="DBC150:DBM150"/>
    <mergeCell ref="DBN150:DBX150"/>
    <mergeCell ref="DBY150:DCI150"/>
    <mergeCell ref="DCJ150:DCT150"/>
    <mergeCell ref="DCU150:DDE150"/>
    <mergeCell ref="DDF150:DDP150"/>
    <mergeCell ref="DDQ150:DEA150"/>
    <mergeCell ref="DEB150:DEL150"/>
    <mergeCell ref="DEM150:DEW150"/>
    <mergeCell ref="DEX150:DFH150"/>
    <mergeCell ref="DFI150:DFS150"/>
    <mergeCell ref="DFT150:DGD150"/>
    <mergeCell ref="DGE150:DGO150"/>
    <mergeCell ref="DGP150:DGZ150"/>
    <mergeCell ref="DHA150:DHK150"/>
    <mergeCell ref="DHL150:DHV150"/>
    <mergeCell ref="DHW150:DIG150"/>
    <mergeCell ref="DIH150:DIR150"/>
    <mergeCell ref="DIS150:DJC150"/>
    <mergeCell ref="DJD150:DJN150"/>
    <mergeCell ref="DJO150:DJY150"/>
    <mergeCell ref="DJZ150:DKJ150"/>
    <mergeCell ref="DKK150:DKU150"/>
    <mergeCell ref="DKV150:DLF150"/>
    <mergeCell ref="DLG150:DLQ150"/>
    <mergeCell ref="DLR150:DMB150"/>
    <mergeCell ref="DMC150:DMM150"/>
    <mergeCell ref="DMN150:DMX150"/>
    <mergeCell ref="DMY150:DNI150"/>
    <mergeCell ref="DNJ150:DNT150"/>
    <mergeCell ref="DNU150:DOE150"/>
    <mergeCell ref="DOF150:DOP150"/>
    <mergeCell ref="DOQ150:DPA150"/>
    <mergeCell ref="DPB150:DPL150"/>
    <mergeCell ref="DPM150:DPW150"/>
    <mergeCell ref="DPX150:DQH150"/>
    <mergeCell ref="DQI150:DQS150"/>
    <mergeCell ref="DQT150:DRD150"/>
    <mergeCell ref="DRE150:DRO150"/>
    <mergeCell ref="DRP150:DRZ150"/>
    <mergeCell ref="DSA150:DSK150"/>
    <mergeCell ref="DSL150:DSV150"/>
    <mergeCell ref="DSW150:DTG150"/>
    <mergeCell ref="DTH150:DTR150"/>
    <mergeCell ref="DTS150:DUC150"/>
    <mergeCell ref="DUD150:DUN150"/>
    <mergeCell ref="DUO150:DUY150"/>
    <mergeCell ref="DUZ150:DVJ150"/>
    <mergeCell ref="DVK150:DVU150"/>
    <mergeCell ref="DVV150:DWF150"/>
    <mergeCell ref="DWG150:DWQ150"/>
    <mergeCell ref="DWR150:DXB150"/>
    <mergeCell ref="DXC150:DXM150"/>
    <mergeCell ref="DXN150:DXX150"/>
    <mergeCell ref="DXY150:DYI150"/>
    <mergeCell ref="DYJ150:DYT150"/>
    <mergeCell ref="DYU150:DZE150"/>
    <mergeCell ref="DZF150:DZP150"/>
    <mergeCell ref="DZQ150:EAA150"/>
    <mergeCell ref="EAB150:EAL150"/>
    <mergeCell ref="EAM150:EAW150"/>
    <mergeCell ref="EAX150:EBH150"/>
    <mergeCell ref="EBI150:EBS150"/>
    <mergeCell ref="EBT150:ECD150"/>
    <mergeCell ref="ECE150:ECO150"/>
    <mergeCell ref="ECP150:ECZ150"/>
    <mergeCell ref="EDA150:EDK150"/>
    <mergeCell ref="EDL150:EDV150"/>
    <mergeCell ref="EDW150:EEG150"/>
    <mergeCell ref="EEH150:EER150"/>
    <mergeCell ref="EES150:EFC150"/>
    <mergeCell ref="EFD150:EFN150"/>
    <mergeCell ref="EFO150:EFY150"/>
    <mergeCell ref="EFZ150:EGJ150"/>
    <mergeCell ref="EGK150:EGU150"/>
    <mergeCell ref="EGV150:EHF150"/>
    <mergeCell ref="EHG150:EHQ150"/>
    <mergeCell ref="EHR150:EIB150"/>
    <mergeCell ref="EIC150:EIM150"/>
    <mergeCell ref="EIN150:EIX150"/>
    <mergeCell ref="EIY150:EJI150"/>
    <mergeCell ref="EJJ150:EJT150"/>
    <mergeCell ref="EJU150:EKE150"/>
    <mergeCell ref="EKF150:EKP150"/>
    <mergeCell ref="EKQ150:ELA150"/>
    <mergeCell ref="ELB150:ELL150"/>
    <mergeCell ref="ELM150:ELW150"/>
    <mergeCell ref="ELX150:EMH150"/>
    <mergeCell ref="EMI150:EMS150"/>
    <mergeCell ref="EMT150:END150"/>
    <mergeCell ref="ENE150:ENO150"/>
    <mergeCell ref="ENP150:ENZ150"/>
    <mergeCell ref="EOA150:EOK150"/>
    <mergeCell ref="EOL150:EOV150"/>
    <mergeCell ref="EOW150:EPG150"/>
    <mergeCell ref="EPH150:EPR150"/>
    <mergeCell ref="EPS150:EQC150"/>
    <mergeCell ref="EQD150:EQN150"/>
    <mergeCell ref="EQO150:EQY150"/>
    <mergeCell ref="EQZ150:ERJ150"/>
    <mergeCell ref="ERK150:ERU150"/>
    <mergeCell ref="ERV150:ESF150"/>
    <mergeCell ref="ESG150:ESQ150"/>
    <mergeCell ref="ESR150:ETB150"/>
    <mergeCell ref="ETC150:ETM150"/>
    <mergeCell ref="ETN150:ETX150"/>
    <mergeCell ref="ETY150:EUI150"/>
    <mergeCell ref="EUJ150:EUT150"/>
    <mergeCell ref="EUU150:EVE150"/>
    <mergeCell ref="EVF150:EVP150"/>
    <mergeCell ref="EVQ150:EWA150"/>
    <mergeCell ref="EWB150:EWL150"/>
    <mergeCell ref="EWM150:EWW150"/>
    <mergeCell ref="EWX150:EXH150"/>
    <mergeCell ref="EXI150:EXS150"/>
    <mergeCell ref="EXT150:EYD150"/>
    <mergeCell ref="EYE150:EYO150"/>
    <mergeCell ref="EYP150:EYZ150"/>
    <mergeCell ref="EZA150:EZK150"/>
    <mergeCell ref="EZL150:EZV150"/>
    <mergeCell ref="EZW150:FAG150"/>
    <mergeCell ref="FAH150:FAR150"/>
    <mergeCell ref="FAS150:FBC150"/>
    <mergeCell ref="FBD150:FBN150"/>
    <mergeCell ref="FBO150:FBY150"/>
    <mergeCell ref="FBZ150:FCJ150"/>
    <mergeCell ref="FCK150:FCU150"/>
    <mergeCell ref="FCV150:FDF150"/>
    <mergeCell ref="FDG150:FDQ150"/>
    <mergeCell ref="FDR150:FEB150"/>
    <mergeCell ref="FEC150:FEM150"/>
    <mergeCell ref="FEN150:FEX150"/>
    <mergeCell ref="FEY150:FFI150"/>
    <mergeCell ref="FFJ150:FFT150"/>
    <mergeCell ref="FFU150:FGE150"/>
    <mergeCell ref="FGF150:FGP150"/>
    <mergeCell ref="FGQ150:FHA150"/>
    <mergeCell ref="FHB150:FHL150"/>
    <mergeCell ref="FHM150:FHW150"/>
    <mergeCell ref="FHX150:FIH150"/>
    <mergeCell ref="FII150:FIS150"/>
    <mergeCell ref="FIT150:FJD150"/>
    <mergeCell ref="FJE150:FJO150"/>
    <mergeCell ref="FJP150:FJZ150"/>
    <mergeCell ref="FKA150:FKK150"/>
    <mergeCell ref="FKL150:FKV150"/>
    <mergeCell ref="FKW150:FLG150"/>
    <mergeCell ref="FLH150:FLR150"/>
    <mergeCell ref="FLS150:FMC150"/>
    <mergeCell ref="FMD150:FMN150"/>
    <mergeCell ref="FMO150:FMY150"/>
    <mergeCell ref="FMZ150:FNJ150"/>
    <mergeCell ref="FNK150:FNU150"/>
    <mergeCell ref="FNV150:FOF150"/>
    <mergeCell ref="FOG150:FOQ150"/>
    <mergeCell ref="FOR150:FPB150"/>
    <mergeCell ref="FPC150:FPM150"/>
    <mergeCell ref="FPN150:FPX150"/>
    <mergeCell ref="FPY150:FQI150"/>
    <mergeCell ref="FQJ150:FQT150"/>
    <mergeCell ref="FQU150:FRE150"/>
    <mergeCell ref="FRF150:FRP150"/>
    <mergeCell ref="FRQ150:FSA150"/>
    <mergeCell ref="FSB150:FSL150"/>
    <mergeCell ref="FSM150:FSW150"/>
    <mergeCell ref="FSX150:FTH150"/>
    <mergeCell ref="FTI150:FTS150"/>
    <mergeCell ref="FTT150:FUD150"/>
    <mergeCell ref="FUE150:FUO150"/>
    <mergeCell ref="FUP150:FUZ150"/>
    <mergeCell ref="FVA150:FVK150"/>
    <mergeCell ref="FVL150:FVV150"/>
    <mergeCell ref="FVW150:FWG150"/>
    <mergeCell ref="FWH150:FWR150"/>
    <mergeCell ref="FWS150:FXC150"/>
    <mergeCell ref="FXD150:FXN150"/>
    <mergeCell ref="FXO150:FXY150"/>
    <mergeCell ref="FXZ150:FYJ150"/>
    <mergeCell ref="FYK150:FYU150"/>
    <mergeCell ref="FYV150:FZF150"/>
    <mergeCell ref="FZG150:FZQ150"/>
    <mergeCell ref="FZR150:GAB150"/>
    <mergeCell ref="GAC150:GAM150"/>
    <mergeCell ref="GAN150:GAX150"/>
    <mergeCell ref="GAY150:GBI150"/>
    <mergeCell ref="GBJ150:GBT150"/>
    <mergeCell ref="GBU150:GCE150"/>
    <mergeCell ref="GCF150:GCP150"/>
    <mergeCell ref="GCQ150:GDA150"/>
    <mergeCell ref="GDB150:GDL150"/>
    <mergeCell ref="GDM150:GDW150"/>
    <mergeCell ref="GDX150:GEH150"/>
    <mergeCell ref="GEI150:GES150"/>
    <mergeCell ref="GET150:GFD150"/>
    <mergeCell ref="GFE150:GFO150"/>
    <mergeCell ref="GFP150:GFZ150"/>
    <mergeCell ref="GGA150:GGK150"/>
    <mergeCell ref="GGL150:GGV150"/>
    <mergeCell ref="GGW150:GHG150"/>
    <mergeCell ref="GHH150:GHR150"/>
    <mergeCell ref="GHS150:GIC150"/>
    <mergeCell ref="GID150:GIN150"/>
    <mergeCell ref="GIO150:GIY150"/>
    <mergeCell ref="GIZ150:GJJ150"/>
    <mergeCell ref="GJK150:GJU150"/>
    <mergeCell ref="GJV150:GKF150"/>
    <mergeCell ref="GKG150:GKQ150"/>
    <mergeCell ref="GKR150:GLB150"/>
    <mergeCell ref="GLC150:GLM150"/>
    <mergeCell ref="GLN150:GLX150"/>
    <mergeCell ref="GLY150:GMI150"/>
    <mergeCell ref="GMJ150:GMT150"/>
    <mergeCell ref="GMU150:GNE150"/>
    <mergeCell ref="GNF150:GNP150"/>
    <mergeCell ref="GNQ150:GOA150"/>
    <mergeCell ref="GOB150:GOL150"/>
    <mergeCell ref="GOM150:GOW150"/>
    <mergeCell ref="GOX150:GPH150"/>
    <mergeCell ref="GPI150:GPS150"/>
    <mergeCell ref="GPT150:GQD150"/>
    <mergeCell ref="GQE150:GQO150"/>
    <mergeCell ref="GQP150:GQZ150"/>
    <mergeCell ref="GRA150:GRK150"/>
    <mergeCell ref="GRL150:GRV150"/>
    <mergeCell ref="GRW150:GSG150"/>
    <mergeCell ref="GSH150:GSR150"/>
    <mergeCell ref="GSS150:GTC150"/>
    <mergeCell ref="GTD150:GTN150"/>
    <mergeCell ref="GTO150:GTY150"/>
    <mergeCell ref="GTZ150:GUJ150"/>
    <mergeCell ref="GUK150:GUU150"/>
    <mergeCell ref="GUV150:GVF150"/>
    <mergeCell ref="GVG150:GVQ150"/>
    <mergeCell ref="GVR150:GWB150"/>
    <mergeCell ref="GWC150:GWM150"/>
    <mergeCell ref="GWN150:GWX150"/>
    <mergeCell ref="GWY150:GXI150"/>
    <mergeCell ref="GXJ150:GXT150"/>
    <mergeCell ref="GXU150:GYE150"/>
    <mergeCell ref="GYF150:GYP150"/>
    <mergeCell ref="GYQ150:GZA150"/>
    <mergeCell ref="GZB150:GZL150"/>
    <mergeCell ref="GZM150:GZW150"/>
    <mergeCell ref="GZX150:HAH150"/>
    <mergeCell ref="HAI150:HAS150"/>
    <mergeCell ref="HAT150:HBD150"/>
    <mergeCell ref="HBE150:HBO150"/>
    <mergeCell ref="HBP150:HBZ150"/>
    <mergeCell ref="HCA150:HCK150"/>
    <mergeCell ref="HCL150:HCV150"/>
    <mergeCell ref="HCW150:HDG150"/>
    <mergeCell ref="HDH150:HDR150"/>
    <mergeCell ref="HDS150:HEC150"/>
    <mergeCell ref="HED150:HEN150"/>
    <mergeCell ref="HEO150:HEY150"/>
    <mergeCell ref="HEZ150:HFJ150"/>
    <mergeCell ref="HFK150:HFU150"/>
    <mergeCell ref="HFV150:HGF150"/>
    <mergeCell ref="HGG150:HGQ150"/>
    <mergeCell ref="HGR150:HHB150"/>
    <mergeCell ref="HHC150:HHM150"/>
    <mergeCell ref="HHN150:HHX150"/>
    <mergeCell ref="HHY150:HII150"/>
    <mergeCell ref="HIJ150:HIT150"/>
    <mergeCell ref="HIU150:HJE150"/>
    <mergeCell ref="HJF150:HJP150"/>
    <mergeCell ref="HJQ150:HKA150"/>
    <mergeCell ref="HKB150:HKL150"/>
    <mergeCell ref="HKM150:HKW150"/>
    <mergeCell ref="HKX150:HLH150"/>
    <mergeCell ref="HLI150:HLS150"/>
    <mergeCell ref="HLT150:HMD150"/>
    <mergeCell ref="HME150:HMO150"/>
    <mergeCell ref="HMP150:HMZ150"/>
    <mergeCell ref="HNA150:HNK150"/>
    <mergeCell ref="HNL150:HNV150"/>
    <mergeCell ref="HNW150:HOG150"/>
    <mergeCell ref="HOH150:HOR150"/>
    <mergeCell ref="HOS150:HPC150"/>
    <mergeCell ref="HPD150:HPN150"/>
    <mergeCell ref="HPO150:HPY150"/>
    <mergeCell ref="HPZ150:HQJ150"/>
    <mergeCell ref="HQK150:HQU150"/>
    <mergeCell ref="HQV150:HRF150"/>
    <mergeCell ref="HRG150:HRQ150"/>
    <mergeCell ref="HRR150:HSB150"/>
    <mergeCell ref="HSC150:HSM150"/>
    <mergeCell ref="HSN150:HSX150"/>
    <mergeCell ref="HSY150:HTI150"/>
    <mergeCell ref="HTJ150:HTT150"/>
    <mergeCell ref="HTU150:HUE150"/>
    <mergeCell ref="HUF150:HUP150"/>
    <mergeCell ref="HUQ150:HVA150"/>
    <mergeCell ref="HVB150:HVL150"/>
    <mergeCell ref="HVM150:HVW150"/>
    <mergeCell ref="HVX150:HWH150"/>
    <mergeCell ref="HWI150:HWS150"/>
    <mergeCell ref="HWT150:HXD150"/>
    <mergeCell ref="HXE150:HXO150"/>
    <mergeCell ref="HXP150:HXZ150"/>
    <mergeCell ref="HYA150:HYK150"/>
    <mergeCell ref="HYL150:HYV150"/>
    <mergeCell ref="HYW150:HZG150"/>
    <mergeCell ref="HZH150:HZR150"/>
    <mergeCell ref="HZS150:IAC150"/>
    <mergeCell ref="IAD150:IAN150"/>
    <mergeCell ref="IAO150:IAY150"/>
    <mergeCell ref="IAZ150:IBJ150"/>
    <mergeCell ref="IBK150:IBU150"/>
    <mergeCell ref="IBV150:ICF150"/>
    <mergeCell ref="ICG150:ICQ150"/>
    <mergeCell ref="ICR150:IDB150"/>
    <mergeCell ref="IDC150:IDM150"/>
    <mergeCell ref="IDN150:IDX150"/>
    <mergeCell ref="IDY150:IEI150"/>
    <mergeCell ref="IEJ150:IET150"/>
    <mergeCell ref="IEU150:IFE150"/>
    <mergeCell ref="IFF150:IFP150"/>
    <mergeCell ref="IFQ150:IGA150"/>
    <mergeCell ref="IGB150:IGL150"/>
    <mergeCell ref="IGM150:IGW150"/>
    <mergeCell ref="IGX150:IHH150"/>
    <mergeCell ref="IHI150:IHS150"/>
    <mergeCell ref="IHT150:IID150"/>
    <mergeCell ref="IIE150:IIO150"/>
    <mergeCell ref="IIP150:IIZ150"/>
    <mergeCell ref="IJA150:IJK150"/>
    <mergeCell ref="IJL150:IJV150"/>
    <mergeCell ref="IJW150:IKG150"/>
    <mergeCell ref="IKH150:IKR150"/>
    <mergeCell ref="IKS150:ILC150"/>
    <mergeCell ref="ILD150:ILN150"/>
    <mergeCell ref="ILO150:ILY150"/>
    <mergeCell ref="ILZ150:IMJ150"/>
    <mergeCell ref="IMK150:IMU150"/>
    <mergeCell ref="IMV150:INF150"/>
    <mergeCell ref="ING150:INQ150"/>
    <mergeCell ref="INR150:IOB150"/>
    <mergeCell ref="IOC150:IOM150"/>
    <mergeCell ref="ION150:IOX150"/>
    <mergeCell ref="IOY150:IPI150"/>
    <mergeCell ref="IPJ150:IPT150"/>
    <mergeCell ref="IPU150:IQE150"/>
    <mergeCell ref="IQF150:IQP150"/>
    <mergeCell ref="IQQ150:IRA150"/>
    <mergeCell ref="IRB150:IRL150"/>
    <mergeCell ref="IRM150:IRW150"/>
    <mergeCell ref="IRX150:ISH150"/>
    <mergeCell ref="ISI150:ISS150"/>
    <mergeCell ref="IST150:ITD150"/>
    <mergeCell ref="ITE150:ITO150"/>
    <mergeCell ref="ITP150:ITZ150"/>
    <mergeCell ref="IUA150:IUK150"/>
    <mergeCell ref="IUL150:IUV150"/>
    <mergeCell ref="IUW150:IVG150"/>
    <mergeCell ref="IVH150:IVR150"/>
    <mergeCell ref="IVS150:IWC150"/>
    <mergeCell ref="IWD150:IWN150"/>
    <mergeCell ref="IWO150:IWY150"/>
    <mergeCell ref="IWZ150:IXJ150"/>
    <mergeCell ref="IXK150:IXU150"/>
    <mergeCell ref="IXV150:IYF150"/>
    <mergeCell ref="IYG150:IYQ150"/>
    <mergeCell ref="IYR150:IZB150"/>
    <mergeCell ref="IZC150:IZM150"/>
    <mergeCell ref="IZN150:IZX150"/>
    <mergeCell ref="IZY150:JAI150"/>
    <mergeCell ref="JAJ150:JAT150"/>
    <mergeCell ref="JAU150:JBE150"/>
    <mergeCell ref="JBF150:JBP150"/>
    <mergeCell ref="JBQ150:JCA150"/>
    <mergeCell ref="JCB150:JCL150"/>
    <mergeCell ref="JCM150:JCW150"/>
    <mergeCell ref="JCX150:JDH150"/>
    <mergeCell ref="JDI150:JDS150"/>
    <mergeCell ref="JDT150:JED150"/>
    <mergeCell ref="JEE150:JEO150"/>
    <mergeCell ref="JEP150:JEZ150"/>
    <mergeCell ref="JFA150:JFK150"/>
    <mergeCell ref="JFL150:JFV150"/>
    <mergeCell ref="JFW150:JGG150"/>
    <mergeCell ref="JGH150:JGR150"/>
    <mergeCell ref="JGS150:JHC150"/>
    <mergeCell ref="JHD150:JHN150"/>
    <mergeCell ref="JHO150:JHY150"/>
    <mergeCell ref="JHZ150:JIJ150"/>
    <mergeCell ref="JIK150:JIU150"/>
    <mergeCell ref="JIV150:JJF150"/>
    <mergeCell ref="JJG150:JJQ150"/>
    <mergeCell ref="JJR150:JKB150"/>
    <mergeCell ref="JKC150:JKM150"/>
    <mergeCell ref="JKN150:JKX150"/>
    <mergeCell ref="JKY150:JLI150"/>
    <mergeCell ref="JLJ150:JLT150"/>
    <mergeCell ref="JLU150:JME150"/>
    <mergeCell ref="JMF150:JMP150"/>
    <mergeCell ref="JMQ150:JNA150"/>
    <mergeCell ref="JNB150:JNL150"/>
    <mergeCell ref="JNM150:JNW150"/>
    <mergeCell ref="JNX150:JOH150"/>
    <mergeCell ref="JOI150:JOS150"/>
    <mergeCell ref="JOT150:JPD150"/>
    <mergeCell ref="JPE150:JPO150"/>
    <mergeCell ref="JPP150:JPZ150"/>
    <mergeCell ref="JQA150:JQK150"/>
    <mergeCell ref="JQL150:JQV150"/>
    <mergeCell ref="JQW150:JRG150"/>
    <mergeCell ref="JRH150:JRR150"/>
    <mergeCell ref="JRS150:JSC150"/>
    <mergeCell ref="JSD150:JSN150"/>
    <mergeCell ref="JSO150:JSY150"/>
    <mergeCell ref="JSZ150:JTJ150"/>
    <mergeCell ref="JTK150:JTU150"/>
    <mergeCell ref="JTV150:JUF150"/>
    <mergeCell ref="JUG150:JUQ150"/>
    <mergeCell ref="JUR150:JVB150"/>
    <mergeCell ref="JVC150:JVM150"/>
    <mergeCell ref="JVN150:JVX150"/>
    <mergeCell ref="JVY150:JWI150"/>
    <mergeCell ref="JWJ150:JWT150"/>
    <mergeCell ref="JWU150:JXE150"/>
    <mergeCell ref="JXF150:JXP150"/>
    <mergeCell ref="JXQ150:JYA150"/>
    <mergeCell ref="JYB150:JYL150"/>
    <mergeCell ref="JYM150:JYW150"/>
    <mergeCell ref="JYX150:JZH150"/>
    <mergeCell ref="JZI150:JZS150"/>
    <mergeCell ref="JZT150:KAD150"/>
    <mergeCell ref="KAE150:KAO150"/>
    <mergeCell ref="KAP150:KAZ150"/>
    <mergeCell ref="KBA150:KBK150"/>
    <mergeCell ref="KBL150:KBV150"/>
    <mergeCell ref="KBW150:KCG150"/>
    <mergeCell ref="KCH150:KCR150"/>
    <mergeCell ref="KCS150:KDC150"/>
    <mergeCell ref="KDD150:KDN150"/>
    <mergeCell ref="KDO150:KDY150"/>
    <mergeCell ref="KDZ150:KEJ150"/>
    <mergeCell ref="KEK150:KEU150"/>
    <mergeCell ref="KEV150:KFF150"/>
    <mergeCell ref="KFG150:KFQ150"/>
    <mergeCell ref="KFR150:KGB150"/>
    <mergeCell ref="KGC150:KGM150"/>
    <mergeCell ref="KGN150:KGX150"/>
    <mergeCell ref="KGY150:KHI150"/>
    <mergeCell ref="KHJ150:KHT150"/>
    <mergeCell ref="KHU150:KIE150"/>
    <mergeCell ref="KIF150:KIP150"/>
    <mergeCell ref="KIQ150:KJA150"/>
    <mergeCell ref="KJB150:KJL150"/>
    <mergeCell ref="KJM150:KJW150"/>
    <mergeCell ref="KJX150:KKH150"/>
    <mergeCell ref="KKI150:KKS150"/>
    <mergeCell ref="KKT150:KLD150"/>
    <mergeCell ref="KLE150:KLO150"/>
    <mergeCell ref="KLP150:KLZ150"/>
    <mergeCell ref="KMA150:KMK150"/>
    <mergeCell ref="KML150:KMV150"/>
    <mergeCell ref="KMW150:KNG150"/>
    <mergeCell ref="KNH150:KNR150"/>
    <mergeCell ref="KNS150:KOC150"/>
    <mergeCell ref="KOD150:KON150"/>
    <mergeCell ref="KOO150:KOY150"/>
    <mergeCell ref="KOZ150:KPJ150"/>
    <mergeCell ref="KPK150:KPU150"/>
    <mergeCell ref="KPV150:KQF150"/>
    <mergeCell ref="KQG150:KQQ150"/>
    <mergeCell ref="KQR150:KRB150"/>
    <mergeCell ref="KRC150:KRM150"/>
    <mergeCell ref="KRN150:KRX150"/>
    <mergeCell ref="KRY150:KSI150"/>
    <mergeCell ref="KSJ150:KST150"/>
    <mergeCell ref="KSU150:KTE150"/>
    <mergeCell ref="KTF150:KTP150"/>
    <mergeCell ref="KTQ150:KUA150"/>
    <mergeCell ref="KUB150:KUL150"/>
    <mergeCell ref="KUM150:KUW150"/>
    <mergeCell ref="KUX150:KVH150"/>
    <mergeCell ref="KVI150:KVS150"/>
    <mergeCell ref="KVT150:KWD150"/>
    <mergeCell ref="KWE150:KWO150"/>
    <mergeCell ref="KWP150:KWZ150"/>
    <mergeCell ref="KXA150:KXK150"/>
    <mergeCell ref="KXL150:KXV150"/>
    <mergeCell ref="KXW150:KYG150"/>
    <mergeCell ref="KYH150:KYR150"/>
    <mergeCell ref="KYS150:KZC150"/>
    <mergeCell ref="KZD150:KZN150"/>
    <mergeCell ref="KZO150:KZY150"/>
    <mergeCell ref="KZZ150:LAJ150"/>
    <mergeCell ref="LAK150:LAU150"/>
    <mergeCell ref="LAV150:LBF150"/>
    <mergeCell ref="LBG150:LBQ150"/>
    <mergeCell ref="LBR150:LCB150"/>
    <mergeCell ref="LCC150:LCM150"/>
    <mergeCell ref="LCN150:LCX150"/>
    <mergeCell ref="LCY150:LDI150"/>
    <mergeCell ref="LDJ150:LDT150"/>
    <mergeCell ref="LDU150:LEE150"/>
    <mergeCell ref="LEF150:LEP150"/>
    <mergeCell ref="LEQ150:LFA150"/>
    <mergeCell ref="LFB150:LFL150"/>
    <mergeCell ref="LFM150:LFW150"/>
    <mergeCell ref="LFX150:LGH150"/>
    <mergeCell ref="LGI150:LGS150"/>
    <mergeCell ref="LGT150:LHD150"/>
    <mergeCell ref="LHE150:LHO150"/>
    <mergeCell ref="LHP150:LHZ150"/>
    <mergeCell ref="LIA150:LIK150"/>
    <mergeCell ref="LIL150:LIV150"/>
    <mergeCell ref="LIW150:LJG150"/>
    <mergeCell ref="LJH150:LJR150"/>
    <mergeCell ref="LJS150:LKC150"/>
    <mergeCell ref="LKD150:LKN150"/>
    <mergeCell ref="LKO150:LKY150"/>
    <mergeCell ref="LKZ150:LLJ150"/>
    <mergeCell ref="LLK150:LLU150"/>
    <mergeCell ref="LLV150:LMF150"/>
    <mergeCell ref="LMG150:LMQ150"/>
    <mergeCell ref="LMR150:LNB150"/>
    <mergeCell ref="LNC150:LNM150"/>
    <mergeCell ref="LNN150:LNX150"/>
    <mergeCell ref="LNY150:LOI150"/>
    <mergeCell ref="LOJ150:LOT150"/>
    <mergeCell ref="LOU150:LPE150"/>
    <mergeCell ref="LPF150:LPP150"/>
    <mergeCell ref="LPQ150:LQA150"/>
    <mergeCell ref="LQB150:LQL150"/>
    <mergeCell ref="LQM150:LQW150"/>
    <mergeCell ref="LQX150:LRH150"/>
    <mergeCell ref="LRI150:LRS150"/>
    <mergeCell ref="LRT150:LSD150"/>
    <mergeCell ref="LSE150:LSO150"/>
    <mergeCell ref="LSP150:LSZ150"/>
    <mergeCell ref="LTA150:LTK150"/>
    <mergeCell ref="LTL150:LTV150"/>
    <mergeCell ref="LTW150:LUG150"/>
    <mergeCell ref="LUH150:LUR150"/>
    <mergeCell ref="LUS150:LVC150"/>
    <mergeCell ref="LVD150:LVN150"/>
    <mergeCell ref="LVO150:LVY150"/>
    <mergeCell ref="LVZ150:LWJ150"/>
    <mergeCell ref="LWK150:LWU150"/>
    <mergeCell ref="LWV150:LXF150"/>
    <mergeCell ref="LXG150:LXQ150"/>
    <mergeCell ref="LXR150:LYB150"/>
    <mergeCell ref="LYC150:LYM150"/>
    <mergeCell ref="LYN150:LYX150"/>
    <mergeCell ref="LYY150:LZI150"/>
    <mergeCell ref="LZJ150:LZT150"/>
    <mergeCell ref="LZU150:MAE150"/>
    <mergeCell ref="MAF150:MAP150"/>
    <mergeCell ref="MAQ150:MBA150"/>
    <mergeCell ref="MBB150:MBL150"/>
    <mergeCell ref="MBM150:MBW150"/>
    <mergeCell ref="MBX150:MCH150"/>
    <mergeCell ref="MCI150:MCS150"/>
    <mergeCell ref="MCT150:MDD150"/>
    <mergeCell ref="MDE150:MDO150"/>
    <mergeCell ref="MDP150:MDZ150"/>
    <mergeCell ref="MEA150:MEK150"/>
    <mergeCell ref="MEL150:MEV150"/>
    <mergeCell ref="MEW150:MFG150"/>
    <mergeCell ref="MFH150:MFR150"/>
    <mergeCell ref="MFS150:MGC150"/>
    <mergeCell ref="MGD150:MGN150"/>
    <mergeCell ref="MGO150:MGY150"/>
    <mergeCell ref="MGZ150:MHJ150"/>
    <mergeCell ref="MHK150:MHU150"/>
    <mergeCell ref="MHV150:MIF150"/>
    <mergeCell ref="MIG150:MIQ150"/>
    <mergeCell ref="MIR150:MJB150"/>
    <mergeCell ref="MJC150:MJM150"/>
    <mergeCell ref="MJN150:MJX150"/>
    <mergeCell ref="MJY150:MKI150"/>
    <mergeCell ref="MKJ150:MKT150"/>
    <mergeCell ref="MKU150:MLE150"/>
    <mergeCell ref="MLF150:MLP150"/>
    <mergeCell ref="MLQ150:MMA150"/>
    <mergeCell ref="MMB150:MML150"/>
    <mergeCell ref="MMM150:MMW150"/>
    <mergeCell ref="MMX150:MNH150"/>
    <mergeCell ref="MNI150:MNS150"/>
    <mergeCell ref="MNT150:MOD150"/>
    <mergeCell ref="MOE150:MOO150"/>
    <mergeCell ref="MOP150:MOZ150"/>
    <mergeCell ref="MPA150:MPK150"/>
    <mergeCell ref="MPL150:MPV150"/>
    <mergeCell ref="MPW150:MQG150"/>
    <mergeCell ref="MQH150:MQR150"/>
    <mergeCell ref="MQS150:MRC150"/>
    <mergeCell ref="MRD150:MRN150"/>
    <mergeCell ref="MRO150:MRY150"/>
    <mergeCell ref="MRZ150:MSJ150"/>
    <mergeCell ref="MSK150:MSU150"/>
    <mergeCell ref="MSV150:MTF150"/>
    <mergeCell ref="MTG150:MTQ150"/>
    <mergeCell ref="MTR150:MUB150"/>
    <mergeCell ref="MUC150:MUM150"/>
    <mergeCell ref="MUN150:MUX150"/>
    <mergeCell ref="MUY150:MVI150"/>
    <mergeCell ref="MVJ150:MVT150"/>
    <mergeCell ref="MVU150:MWE150"/>
    <mergeCell ref="MWF150:MWP150"/>
    <mergeCell ref="MWQ150:MXA150"/>
    <mergeCell ref="MXB150:MXL150"/>
    <mergeCell ref="MXM150:MXW150"/>
    <mergeCell ref="MXX150:MYH150"/>
    <mergeCell ref="MYI150:MYS150"/>
    <mergeCell ref="MYT150:MZD150"/>
    <mergeCell ref="MZE150:MZO150"/>
    <mergeCell ref="MZP150:MZZ150"/>
    <mergeCell ref="NAA150:NAK150"/>
    <mergeCell ref="NAL150:NAV150"/>
    <mergeCell ref="NAW150:NBG150"/>
    <mergeCell ref="NBH150:NBR150"/>
    <mergeCell ref="NBS150:NCC150"/>
    <mergeCell ref="NCD150:NCN150"/>
    <mergeCell ref="NCO150:NCY150"/>
    <mergeCell ref="NCZ150:NDJ150"/>
    <mergeCell ref="NDK150:NDU150"/>
    <mergeCell ref="NDV150:NEF150"/>
    <mergeCell ref="NEG150:NEQ150"/>
    <mergeCell ref="NER150:NFB150"/>
    <mergeCell ref="NFC150:NFM150"/>
    <mergeCell ref="NFN150:NFX150"/>
    <mergeCell ref="NFY150:NGI150"/>
    <mergeCell ref="NGJ150:NGT150"/>
    <mergeCell ref="NGU150:NHE150"/>
    <mergeCell ref="NHF150:NHP150"/>
    <mergeCell ref="NHQ150:NIA150"/>
    <mergeCell ref="NIB150:NIL150"/>
    <mergeCell ref="NIM150:NIW150"/>
    <mergeCell ref="NIX150:NJH150"/>
    <mergeCell ref="NJI150:NJS150"/>
    <mergeCell ref="NJT150:NKD150"/>
    <mergeCell ref="NKE150:NKO150"/>
    <mergeCell ref="NKP150:NKZ150"/>
    <mergeCell ref="NLA150:NLK150"/>
    <mergeCell ref="NLL150:NLV150"/>
    <mergeCell ref="NLW150:NMG150"/>
    <mergeCell ref="NMH150:NMR150"/>
    <mergeCell ref="NMS150:NNC150"/>
    <mergeCell ref="NND150:NNN150"/>
    <mergeCell ref="NNO150:NNY150"/>
    <mergeCell ref="NNZ150:NOJ150"/>
    <mergeCell ref="NOK150:NOU150"/>
    <mergeCell ref="NOV150:NPF150"/>
    <mergeCell ref="NPG150:NPQ150"/>
    <mergeCell ref="NPR150:NQB150"/>
    <mergeCell ref="NQC150:NQM150"/>
    <mergeCell ref="NQN150:NQX150"/>
    <mergeCell ref="NQY150:NRI150"/>
    <mergeCell ref="NRJ150:NRT150"/>
    <mergeCell ref="NRU150:NSE150"/>
    <mergeCell ref="NSF150:NSP150"/>
    <mergeCell ref="NSQ150:NTA150"/>
    <mergeCell ref="NTB150:NTL150"/>
    <mergeCell ref="NTM150:NTW150"/>
    <mergeCell ref="NTX150:NUH150"/>
    <mergeCell ref="NUI150:NUS150"/>
    <mergeCell ref="NUT150:NVD150"/>
    <mergeCell ref="NVE150:NVO150"/>
    <mergeCell ref="NVP150:NVZ150"/>
    <mergeCell ref="NWA150:NWK150"/>
    <mergeCell ref="NWL150:NWV150"/>
    <mergeCell ref="NWW150:NXG150"/>
    <mergeCell ref="NXH150:NXR150"/>
    <mergeCell ref="NXS150:NYC150"/>
    <mergeCell ref="NYD150:NYN150"/>
    <mergeCell ref="NYO150:NYY150"/>
    <mergeCell ref="NYZ150:NZJ150"/>
    <mergeCell ref="NZK150:NZU150"/>
    <mergeCell ref="NZV150:OAF150"/>
    <mergeCell ref="OAG150:OAQ150"/>
    <mergeCell ref="OAR150:OBB150"/>
    <mergeCell ref="OBC150:OBM150"/>
    <mergeCell ref="OBN150:OBX150"/>
    <mergeCell ref="OBY150:OCI150"/>
    <mergeCell ref="OCJ150:OCT150"/>
    <mergeCell ref="OCU150:ODE150"/>
    <mergeCell ref="ODF150:ODP150"/>
    <mergeCell ref="ODQ150:OEA150"/>
    <mergeCell ref="OEB150:OEL150"/>
    <mergeCell ref="OEM150:OEW150"/>
    <mergeCell ref="OEX150:OFH150"/>
    <mergeCell ref="OFI150:OFS150"/>
    <mergeCell ref="OFT150:OGD150"/>
    <mergeCell ref="OGE150:OGO150"/>
    <mergeCell ref="OGP150:OGZ150"/>
    <mergeCell ref="OHA150:OHK150"/>
    <mergeCell ref="OHL150:OHV150"/>
    <mergeCell ref="OHW150:OIG150"/>
    <mergeCell ref="OIH150:OIR150"/>
    <mergeCell ref="OIS150:OJC150"/>
    <mergeCell ref="OJD150:OJN150"/>
    <mergeCell ref="OJO150:OJY150"/>
    <mergeCell ref="OJZ150:OKJ150"/>
    <mergeCell ref="OKK150:OKU150"/>
    <mergeCell ref="OKV150:OLF150"/>
    <mergeCell ref="OLG150:OLQ150"/>
    <mergeCell ref="OLR150:OMB150"/>
    <mergeCell ref="OMC150:OMM150"/>
    <mergeCell ref="OMN150:OMX150"/>
    <mergeCell ref="OMY150:ONI150"/>
    <mergeCell ref="ONJ150:ONT150"/>
    <mergeCell ref="ONU150:OOE150"/>
    <mergeCell ref="OOF150:OOP150"/>
    <mergeCell ref="OOQ150:OPA150"/>
    <mergeCell ref="OPB150:OPL150"/>
    <mergeCell ref="OPM150:OPW150"/>
    <mergeCell ref="OPX150:OQH150"/>
    <mergeCell ref="OQI150:OQS150"/>
    <mergeCell ref="OQT150:ORD150"/>
    <mergeCell ref="ORE150:ORO150"/>
    <mergeCell ref="ORP150:ORZ150"/>
    <mergeCell ref="OSA150:OSK150"/>
    <mergeCell ref="OSL150:OSV150"/>
    <mergeCell ref="OSW150:OTG150"/>
    <mergeCell ref="OTH150:OTR150"/>
    <mergeCell ref="OTS150:OUC150"/>
    <mergeCell ref="OUD150:OUN150"/>
    <mergeCell ref="OUO150:OUY150"/>
    <mergeCell ref="OUZ150:OVJ150"/>
    <mergeCell ref="OVK150:OVU150"/>
    <mergeCell ref="OVV150:OWF150"/>
    <mergeCell ref="OWG150:OWQ150"/>
    <mergeCell ref="OWR150:OXB150"/>
    <mergeCell ref="OXC150:OXM150"/>
    <mergeCell ref="OXN150:OXX150"/>
    <mergeCell ref="OXY150:OYI150"/>
    <mergeCell ref="OYJ150:OYT150"/>
    <mergeCell ref="OYU150:OZE150"/>
    <mergeCell ref="OZF150:OZP150"/>
    <mergeCell ref="OZQ150:PAA150"/>
    <mergeCell ref="PAB150:PAL150"/>
    <mergeCell ref="PAM150:PAW150"/>
    <mergeCell ref="PAX150:PBH150"/>
    <mergeCell ref="PBI150:PBS150"/>
    <mergeCell ref="PBT150:PCD150"/>
    <mergeCell ref="PCE150:PCO150"/>
    <mergeCell ref="PCP150:PCZ150"/>
    <mergeCell ref="PDA150:PDK150"/>
    <mergeCell ref="PDL150:PDV150"/>
    <mergeCell ref="PDW150:PEG150"/>
    <mergeCell ref="PEH150:PER150"/>
    <mergeCell ref="PES150:PFC150"/>
    <mergeCell ref="PFD150:PFN150"/>
    <mergeCell ref="PFO150:PFY150"/>
    <mergeCell ref="PFZ150:PGJ150"/>
    <mergeCell ref="PGK150:PGU150"/>
    <mergeCell ref="PGV150:PHF150"/>
    <mergeCell ref="PHG150:PHQ150"/>
    <mergeCell ref="PHR150:PIB150"/>
    <mergeCell ref="PIC150:PIM150"/>
    <mergeCell ref="PIN150:PIX150"/>
    <mergeCell ref="PIY150:PJI150"/>
    <mergeCell ref="PJJ150:PJT150"/>
    <mergeCell ref="PJU150:PKE150"/>
    <mergeCell ref="PKF150:PKP150"/>
    <mergeCell ref="PKQ150:PLA150"/>
    <mergeCell ref="PLB150:PLL150"/>
    <mergeCell ref="PLM150:PLW150"/>
    <mergeCell ref="PLX150:PMH150"/>
    <mergeCell ref="PMI150:PMS150"/>
    <mergeCell ref="PMT150:PND150"/>
    <mergeCell ref="PNE150:PNO150"/>
    <mergeCell ref="PNP150:PNZ150"/>
    <mergeCell ref="POA150:POK150"/>
    <mergeCell ref="POL150:POV150"/>
    <mergeCell ref="POW150:PPG150"/>
    <mergeCell ref="PPH150:PPR150"/>
    <mergeCell ref="PPS150:PQC150"/>
    <mergeCell ref="PQD150:PQN150"/>
    <mergeCell ref="PQO150:PQY150"/>
    <mergeCell ref="PQZ150:PRJ150"/>
    <mergeCell ref="PRK150:PRU150"/>
    <mergeCell ref="PRV150:PSF150"/>
    <mergeCell ref="PSG150:PSQ150"/>
    <mergeCell ref="PSR150:PTB150"/>
    <mergeCell ref="PTC150:PTM150"/>
    <mergeCell ref="PTN150:PTX150"/>
    <mergeCell ref="PTY150:PUI150"/>
    <mergeCell ref="PUJ150:PUT150"/>
    <mergeCell ref="PUU150:PVE150"/>
    <mergeCell ref="PVF150:PVP150"/>
    <mergeCell ref="PVQ150:PWA150"/>
    <mergeCell ref="PWB150:PWL150"/>
    <mergeCell ref="PWM150:PWW150"/>
    <mergeCell ref="PWX150:PXH150"/>
    <mergeCell ref="PXI150:PXS150"/>
    <mergeCell ref="PXT150:PYD150"/>
    <mergeCell ref="PYE150:PYO150"/>
    <mergeCell ref="PYP150:PYZ150"/>
    <mergeCell ref="PZA150:PZK150"/>
    <mergeCell ref="PZL150:PZV150"/>
    <mergeCell ref="PZW150:QAG150"/>
    <mergeCell ref="QAH150:QAR150"/>
    <mergeCell ref="QAS150:QBC150"/>
    <mergeCell ref="QBD150:QBN150"/>
    <mergeCell ref="QBO150:QBY150"/>
    <mergeCell ref="QBZ150:QCJ150"/>
    <mergeCell ref="QCK150:QCU150"/>
    <mergeCell ref="QCV150:QDF150"/>
    <mergeCell ref="QDG150:QDQ150"/>
    <mergeCell ref="QDR150:QEB150"/>
    <mergeCell ref="QEC150:QEM150"/>
    <mergeCell ref="QEN150:QEX150"/>
    <mergeCell ref="QEY150:QFI150"/>
    <mergeCell ref="QFJ150:QFT150"/>
    <mergeCell ref="QFU150:QGE150"/>
    <mergeCell ref="QGF150:QGP150"/>
    <mergeCell ref="QGQ150:QHA150"/>
    <mergeCell ref="QHB150:QHL150"/>
    <mergeCell ref="QHM150:QHW150"/>
    <mergeCell ref="QHX150:QIH150"/>
    <mergeCell ref="QII150:QIS150"/>
    <mergeCell ref="QIT150:QJD150"/>
    <mergeCell ref="QJE150:QJO150"/>
    <mergeCell ref="QJP150:QJZ150"/>
    <mergeCell ref="QKA150:QKK150"/>
    <mergeCell ref="QKL150:QKV150"/>
    <mergeCell ref="QKW150:QLG150"/>
    <mergeCell ref="QLH150:QLR150"/>
    <mergeCell ref="QLS150:QMC150"/>
    <mergeCell ref="QMD150:QMN150"/>
    <mergeCell ref="QMO150:QMY150"/>
    <mergeCell ref="QMZ150:QNJ150"/>
    <mergeCell ref="QNK150:QNU150"/>
    <mergeCell ref="QNV150:QOF150"/>
    <mergeCell ref="QOG150:QOQ150"/>
    <mergeCell ref="QOR150:QPB150"/>
    <mergeCell ref="QPC150:QPM150"/>
    <mergeCell ref="QPN150:QPX150"/>
    <mergeCell ref="QPY150:QQI150"/>
    <mergeCell ref="QQJ150:QQT150"/>
    <mergeCell ref="QQU150:QRE150"/>
    <mergeCell ref="QRF150:QRP150"/>
    <mergeCell ref="QRQ150:QSA150"/>
    <mergeCell ref="QSB150:QSL150"/>
    <mergeCell ref="QSM150:QSW150"/>
    <mergeCell ref="QSX150:QTH150"/>
    <mergeCell ref="QTI150:QTS150"/>
    <mergeCell ref="QTT150:QUD150"/>
    <mergeCell ref="QUE150:QUO150"/>
    <mergeCell ref="QUP150:QUZ150"/>
    <mergeCell ref="QVA150:QVK150"/>
    <mergeCell ref="QVL150:QVV150"/>
    <mergeCell ref="QVW150:QWG150"/>
    <mergeCell ref="QWH150:QWR150"/>
    <mergeCell ref="QWS150:QXC150"/>
    <mergeCell ref="QXD150:QXN150"/>
    <mergeCell ref="QXO150:QXY150"/>
    <mergeCell ref="QXZ150:QYJ150"/>
    <mergeCell ref="QYK150:QYU150"/>
    <mergeCell ref="QYV150:QZF150"/>
    <mergeCell ref="QZG150:QZQ150"/>
    <mergeCell ref="QZR150:RAB150"/>
    <mergeCell ref="RAC150:RAM150"/>
    <mergeCell ref="RAN150:RAX150"/>
    <mergeCell ref="RAY150:RBI150"/>
    <mergeCell ref="RBJ150:RBT150"/>
    <mergeCell ref="RBU150:RCE150"/>
    <mergeCell ref="RCF150:RCP150"/>
    <mergeCell ref="RCQ150:RDA150"/>
    <mergeCell ref="RDB150:RDL150"/>
    <mergeCell ref="RDM150:RDW150"/>
    <mergeCell ref="RDX150:REH150"/>
    <mergeCell ref="REI150:RES150"/>
    <mergeCell ref="RET150:RFD150"/>
    <mergeCell ref="RFE150:RFO150"/>
    <mergeCell ref="RFP150:RFZ150"/>
    <mergeCell ref="RGA150:RGK150"/>
    <mergeCell ref="RGL150:RGV150"/>
    <mergeCell ref="RGW150:RHG150"/>
    <mergeCell ref="RHH150:RHR150"/>
    <mergeCell ref="RHS150:RIC150"/>
    <mergeCell ref="RID150:RIN150"/>
    <mergeCell ref="RIO150:RIY150"/>
    <mergeCell ref="RIZ150:RJJ150"/>
    <mergeCell ref="RJK150:RJU150"/>
    <mergeCell ref="RJV150:RKF150"/>
    <mergeCell ref="RKG150:RKQ150"/>
    <mergeCell ref="RKR150:RLB150"/>
    <mergeCell ref="RLC150:RLM150"/>
    <mergeCell ref="RLN150:RLX150"/>
    <mergeCell ref="RLY150:RMI150"/>
    <mergeCell ref="RMJ150:RMT150"/>
    <mergeCell ref="RMU150:RNE150"/>
    <mergeCell ref="RNF150:RNP150"/>
    <mergeCell ref="RNQ150:ROA150"/>
    <mergeCell ref="ROB150:ROL150"/>
    <mergeCell ref="ROM150:ROW150"/>
    <mergeCell ref="ROX150:RPH150"/>
    <mergeCell ref="RPI150:RPS150"/>
    <mergeCell ref="RPT150:RQD150"/>
    <mergeCell ref="RQE150:RQO150"/>
    <mergeCell ref="RQP150:RQZ150"/>
    <mergeCell ref="RRA150:RRK150"/>
    <mergeCell ref="RRL150:RRV150"/>
    <mergeCell ref="RRW150:RSG150"/>
    <mergeCell ref="RSH150:RSR150"/>
    <mergeCell ref="RSS150:RTC150"/>
    <mergeCell ref="RTD150:RTN150"/>
    <mergeCell ref="RTO150:RTY150"/>
    <mergeCell ref="RTZ150:RUJ150"/>
    <mergeCell ref="RUK150:RUU150"/>
    <mergeCell ref="RUV150:RVF150"/>
    <mergeCell ref="RVG150:RVQ150"/>
    <mergeCell ref="RVR150:RWB150"/>
    <mergeCell ref="RWC150:RWM150"/>
    <mergeCell ref="RWN150:RWX150"/>
    <mergeCell ref="RWY150:RXI150"/>
    <mergeCell ref="RXJ150:RXT150"/>
    <mergeCell ref="RXU150:RYE150"/>
    <mergeCell ref="RYF150:RYP150"/>
    <mergeCell ref="RYQ150:RZA150"/>
    <mergeCell ref="RZB150:RZL150"/>
    <mergeCell ref="RZM150:RZW150"/>
    <mergeCell ref="RZX150:SAH150"/>
    <mergeCell ref="SAI150:SAS150"/>
    <mergeCell ref="SAT150:SBD150"/>
    <mergeCell ref="SBE150:SBO150"/>
    <mergeCell ref="SBP150:SBZ150"/>
    <mergeCell ref="SCA150:SCK150"/>
    <mergeCell ref="SCL150:SCV150"/>
    <mergeCell ref="SCW150:SDG150"/>
    <mergeCell ref="SDH150:SDR150"/>
    <mergeCell ref="SDS150:SEC150"/>
    <mergeCell ref="SED150:SEN150"/>
    <mergeCell ref="SEO150:SEY150"/>
    <mergeCell ref="SEZ150:SFJ150"/>
    <mergeCell ref="SFK150:SFU150"/>
    <mergeCell ref="SFV150:SGF150"/>
    <mergeCell ref="SGG150:SGQ150"/>
    <mergeCell ref="SGR150:SHB150"/>
    <mergeCell ref="SHC150:SHM150"/>
    <mergeCell ref="SHN150:SHX150"/>
    <mergeCell ref="SHY150:SII150"/>
    <mergeCell ref="SIJ150:SIT150"/>
    <mergeCell ref="SIU150:SJE150"/>
    <mergeCell ref="SJF150:SJP150"/>
    <mergeCell ref="SJQ150:SKA150"/>
    <mergeCell ref="SKB150:SKL150"/>
    <mergeCell ref="SKM150:SKW150"/>
    <mergeCell ref="SKX150:SLH150"/>
    <mergeCell ref="SLI150:SLS150"/>
    <mergeCell ref="SLT150:SMD150"/>
    <mergeCell ref="SME150:SMO150"/>
    <mergeCell ref="SMP150:SMZ150"/>
    <mergeCell ref="SNA150:SNK150"/>
    <mergeCell ref="SNL150:SNV150"/>
    <mergeCell ref="SNW150:SOG150"/>
    <mergeCell ref="SOH150:SOR150"/>
    <mergeCell ref="SOS150:SPC150"/>
    <mergeCell ref="SPD150:SPN150"/>
    <mergeCell ref="SPO150:SPY150"/>
    <mergeCell ref="SPZ150:SQJ150"/>
    <mergeCell ref="SQK150:SQU150"/>
    <mergeCell ref="SQV150:SRF150"/>
    <mergeCell ref="SRG150:SRQ150"/>
    <mergeCell ref="SRR150:SSB150"/>
    <mergeCell ref="SSC150:SSM150"/>
    <mergeCell ref="SSN150:SSX150"/>
    <mergeCell ref="SSY150:STI150"/>
    <mergeCell ref="STJ150:STT150"/>
    <mergeCell ref="STU150:SUE150"/>
    <mergeCell ref="SUF150:SUP150"/>
    <mergeCell ref="SUQ150:SVA150"/>
    <mergeCell ref="SVB150:SVL150"/>
    <mergeCell ref="SVM150:SVW150"/>
    <mergeCell ref="SVX150:SWH150"/>
    <mergeCell ref="SWI150:SWS150"/>
    <mergeCell ref="SWT150:SXD150"/>
    <mergeCell ref="SXE150:SXO150"/>
    <mergeCell ref="SXP150:SXZ150"/>
    <mergeCell ref="SYA150:SYK150"/>
    <mergeCell ref="SYL150:SYV150"/>
    <mergeCell ref="SYW150:SZG150"/>
    <mergeCell ref="SZH150:SZR150"/>
    <mergeCell ref="SZS150:TAC150"/>
    <mergeCell ref="TAD150:TAN150"/>
    <mergeCell ref="TAO150:TAY150"/>
    <mergeCell ref="TAZ150:TBJ150"/>
    <mergeCell ref="TBK150:TBU150"/>
    <mergeCell ref="TBV150:TCF150"/>
    <mergeCell ref="TCG150:TCQ150"/>
    <mergeCell ref="TCR150:TDB150"/>
    <mergeCell ref="TDC150:TDM150"/>
    <mergeCell ref="TDN150:TDX150"/>
    <mergeCell ref="TDY150:TEI150"/>
    <mergeCell ref="TEJ150:TET150"/>
    <mergeCell ref="TEU150:TFE150"/>
    <mergeCell ref="TFF150:TFP150"/>
    <mergeCell ref="TFQ150:TGA150"/>
    <mergeCell ref="TGB150:TGL150"/>
    <mergeCell ref="TGM150:TGW150"/>
    <mergeCell ref="TGX150:THH150"/>
    <mergeCell ref="THI150:THS150"/>
    <mergeCell ref="THT150:TID150"/>
    <mergeCell ref="TIE150:TIO150"/>
    <mergeCell ref="TIP150:TIZ150"/>
    <mergeCell ref="TJA150:TJK150"/>
    <mergeCell ref="TJL150:TJV150"/>
    <mergeCell ref="TJW150:TKG150"/>
    <mergeCell ref="TKH150:TKR150"/>
    <mergeCell ref="TKS150:TLC150"/>
    <mergeCell ref="TLD150:TLN150"/>
    <mergeCell ref="TLO150:TLY150"/>
    <mergeCell ref="TLZ150:TMJ150"/>
    <mergeCell ref="TMK150:TMU150"/>
    <mergeCell ref="TMV150:TNF150"/>
    <mergeCell ref="TNG150:TNQ150"/>
    <mergeCell ref="TNR150:TOB150"/>
    <mergeCell ref="TOC150:TOM150"/>
    <mergeCell ref="TON150:TOX150"/>
    <mergeCell ref="TOY150:TPI150"/>
    <mergeCell ref="TPJ150:TPT150"/>
    <mergeCell ref="TPU150:TQE150"/>
    <mergeCell ref="TQF150:TQP150"/>
    <mergeCell ref="TQQ150:TRA150"/>
    <mergeCell ref="TRB150:TRL150"/>
    <mergeCell ref="TRM150:TRW150"/>
    <mergeCell ref="TRX150:TSH150"/>
    <mergeCell ref="TSI150:TSS150"/>
    <mergeCell ref="TST150:TTD150"/>
    <mergeCell ref="TTE150:TTO150"/>
    <mergeCell ref="TTP150:TTZ150"/>
    <mergeCell ref="TUA150:TUK150"/>
    <mergeCell ref="TUL150:TUV150"/>
    <mergeCell ref="TUW150:TVG150"/>
    <mergeCell ref="TVH150:TVR150"/>
    <mergeCell ref="TVS150:TWC150"/>
    <mergeCell ref="TWD150:TWN150"/>
    <mergeCell ref="TWO150:TWY150"/>
    <mergeCell ref="TWZ150:TXJ150"/>
    <mergeCell ref="TXK150:TXU150"/>
    <mergeCell ref="TXV150:TYF150"/>
    <mergeCell ref="TYG150:TYQ150"/>
    <mergeCell ref="TYR150:TZB150"/>
    <mergeCell ref="TZC150:TZM150"/>
    <mergeCell ref="TZN150:TZX150"/>
    <mergeCell ref="TZY150:UAI150"/>
    <mergeCell ref="UAJ150:UAT150"/>
    <mergeCell ref="UAU150:UBE150"/>
    <mergeCell ref="UBF150:UBP150"/>
    <mergeCell ref="UBQ150:UCA150"/>
    <mergeCell ref="UCB150:UCL150"/>
    <mergeCell ref="UCM150:UCW150"/>
    <mergeCell ref="UCX150:UDH150"/>
    <mergeCell ref="UDI150:UDS150"/>
    <mergeCell ref="UDT150:UED150"/>
    <mergeCell ref="UEE150:UEO150"/>
    <mergeCell ref="UEP150:UEZ150"/>
    <mergeCell ref="UFA150:UFK150"/>
    <mergeCell ref="UFL150:UFV150"/>
    <mergeCell ref="UFW150:UGG150"/>
    <mergeCell ref="UGH150:UGR150"/>
    <mergeCell ref="UGS150:UHC150"/>
    <mergeCell ref="UHD150:UHN150"/>
    <mergeCell ref="UHO150:UHY150"/>
    <mergeCell ref="UHZ150:UIJ150"/>
    <mergeCell ref="UIK150:UIU150"/>
    <mergeCell ref="UIV150:UJF150"/>
    <mergeCell ref="UJG150:UJQ150"/>
    <mergeCell ref="UJR150:UKB150"/>
    <mergeCell ref="UKC150:UKM150"/>
    <mergeCell ref="UKN150:UKX150"/>
    <mergeCell ref="UKY150:ULI150"/>
    <mergeCell ref="ULJ150:ULT150"/>
    <mergeCell ref="ULU150:UME150"/>
    <mergeCell ref="UMF150:UMP150"/>
    <mergeCell ref="UMQ150:UNA150"/>
    <mergeCell ref="UNB150:UNL150"/>
    <mergeCell ref="UNM150:UNW150"/>
    <mergeCell ref="UNX150:UOH150"/>
    <mergeCell ref="UOI150:UOS150"/>
    <mergeCell ref="UOT150:UPD150"/>
    <mergeCell ref="UPE150:UPO150"/>
    <mergeCell ref="UPP150:UPZ150"/>
    <mergeCell ref="UQA150:UQK150"/>
    <mergeCell ref="UQL150:UQV150"/>
    <mergeCell ref="UQW150:URG150"/>
    <mergeCell ref="URH150:URR150"/>
    <mergeCell ref="URS150:USC150"/>
    <mergeCell ref="USD150:USN150"/>
    <mergeCell ref="USO150:USY150"/>
    <mergeCell ref="USZ150:UTJ150"/>
    <mergeCell ref="UTK150:UTU150"/>
    <mergeCell ref="UTV150:UUF150"/>
    <mergeCell ref="UUG150:UUQ150"/>
    <mergeCell ref="UUR150:UVB150"/>
    <mergeCell ref="UVC150:UVM150"/>
    <mergeCell ref="UVN150:UVX150"/>
    <mergeCell ref="UVY150:UWI150"/>
    <mergeCell ref="UWJ150:UWT150"/>
    <mergeCell ref="UWU150:UXE150"/>
    <mergeCell ref="UXF150:UXP150"/>
    <mergeCell ref="UXQ150:UYA150"/>
    <mergeCell ref="UYB150:UYL150"/>
    <mergeCell ref="UYM150:UYW150"/>
    <mergeCell ref="UYX150:UZH150"/>
    <mergeCell ref="UZI150:UZS150"/>
    <mergeCell ref="UZT150:VAD150"/>
    <mergeCell ref="VAE150:VAO150"/>
    <mergeCell ref="VAP150:VAZ150"/>
    <mergeCell ref="VBA150:VBK150"/>
    <mergeCell ref="VBL150:VBV150"/>
    <mergeCell ref="VBW150:VCG150"/>
    <mergeCell ref="VCH150:VCR150"/>
    <mergeCell ref="VCS150:VDC150"/>
    <mergeCell ref="VDD150:VDN150"/>
    <mergeCell ref="VDO150:VDY150"/>
    <mergeCell ref="VDZ150:VEJ150"/>
    <mergeCell ref="VEK150:VEU150"/>
    <mergeCell ref="VEV150:VFF150"/>
    <mergeCell ref="VFG150:VFQ150"/>
    <mergeCell ref="VFR150:VGB150"/>
    <mergeCell ref="VGC150:VGM150"/>
    <mergeCell ref="VGN150:VGX150"/>
    <mergeCell ref="VGY150:VHI150"/>
    <mergeCell ref="VHJ150:VHT150"/>
    <mergeCell ref="VHU150:VIE150"/>
    <mergeCell ref="VIF150:VIP150"/>
    <mergeCell ref="VIQ150:VJA150"/>
    <mergeCell ref="VJB150:VJL150"/>
    <mergeCell ref="VJM150:VJW150"/>
    <mergeCell ref="VJX150:VKH150"/>
    <mergeCell ref="VKI150:VKS150"/>
    <mergeCell ref="VKT150:VLD150"/>
    <mergeCell ref="VLE150:VLO150"/>
    <mergeCell ref="VLP150:VLZ150"/>
    <mergeCell ref="VMA150:VMK150"/>
    <mergeCell ref="VML150:VMV150"/>
    <mergeCell ref="VMW150:VNG150"/>
    <mergeCell ref="VNH150:VNR150"/>
    <mergeCell ref="VNS150:VOC150"/>
    <mergeCell ref="VOD150:VON150"/>
    <mergeCell ref="VOO150:VOY150"/>
    <mergeCell ref="VOZ150:VPJ150"/>
    <mergeCell ref="VPK150:VPU150"/>
    <mergeCell ref="VPV150:VQF150"/>
    <mergeCell ref="VQG150:VQQ150"/>
    <mergeCell ref="VQR150:VRB150"/>
    <mergeCell ref="VRC150:VRM150"/>
    <mergeCell ref="VRN150:VRX150"/>
    <mergeCell ref="VRY150:VSI150"/>
    <mergeCell ref="VSJ150:VST150"/>
    <mergeCell ref="VSU150:VTE150"/>
    <mergeCell ref="VTF150:VTP150"/>
    <mergeCell ref="VTQ150:VUA150"/>
    <mergeCell ref="VUB150:VUL150"/>
    <mergeCell ref="VUM150:VUW150"/>
    <mergeCell ref="VUX150:VVH150"/>
    <mergeCell ref="VVI150:VVS150"/>
    <mergeCell ref="VVT150:VWD150"/>
    <mergeCell ref="VWE150:VWO150"/>
    <mergeCell ref="VWP150:VWZ150"/>
    <mergeCell ref="VXA150:VXK150"/>
    <mergeCell ref="VXL150:VXV150"/>
    <mergeCell ref="VXW150:VYG150"/>
    <mergeCell ref="VYH150:VYR150"/>
    <mergeCell ref="VYS150:VZC150"/>
    <mergeCell ref="VZD150:VZN150"/>
    <mergeCell ref="VZO150:VZY150"/>
    <mergeCell ref="VZZ150:WAJ150"/>
    <mergeCell ref="WAK150:WAU150"/>
    <mergeCell ref="WAV150:WBF150"/>
    <mergeCell ref="WBG150:WBQ150"/>
    <mergeCell ref="WBR150:WCB150"/>
    <mergeCell ref="WCC150:WCM150"/>
    <mergeCell ref="WCN150:WCX150"/>
    <mergeCell ref="WCY150:WDI150"/>
    <mergeCell ref="WDJ150:WDT150"/>
    <mergeCell ref="WDU150:WEE150"/>
    <mergeCell ref="WEF150:WEP150"/>
    <mergeCell ref="WEQ150:WFA150"/>
    <mergeCell ref="WFB150:WFL150"/>
    <mergeCell ref="WFM150:WFW150"/>
    <mergeCell ref="WFX150:WGH150"/>
    <mergeCell ref="WGI150:WGS150"/>
    <mergeCell ref="WGT150:WHD150"/>
    <mergeCell ref="WHE150:WHO150"/>
    <mergeCell ref="WHP150:WHZ150"/>
    <mergeCell ref="WIA150:WIK150"/>
    <mergeCell ref="WIL150:WIV150"/>
    <mergeCell ref="WIW150:WJG150"/>
    <mergeCell ref="WJH150:WJR150"/>
    <mergeCell ref="WJS150:WKC150"/>
    <mergeCell ref="WKD150:WKN150"/>
    <mergeCell ref="WKO150:WKY150"/>
    <mergeCell ref="WKZ150:WLJ150"/>
    <mergeCell ref="WLK150:WLU150"/>
    <mergeCell ref="WLV150:WMF150"/>
    <mergeCell ref="WMG150:WMQ150"/>
    <mergeCell ref="WMR150:WNB150"/>
    <mergeCell ref="WNC150:WNM150"/>
    <mergeCell ref="WNN150:WNX150"/>
    <mergeCell ref="WNY150:WOI150"/>
    <mergeCell ref="WOJ150:WOT150"/>
    <mergeCell ref="WOU150:WPE150"/>
    <mergeCell ref="WPF150:WPP150"/>
    <mergeCell ref="WPQ150:WQA150"/>
    <mergeCell ref="WQB150:WQL150"/>
    <mergeCell ref="WQM150:WQW150"/>
    <mergeCell ref="WQX150:WRH150"/>
    <mergeCell ref="WRI150:WRS150"/>
    <mergeCell ref="WRT150:WSD150"/>
    <mergeCell ref="WSE150:WSO150"/>
    <mergeCell ref="WSP150:WSZ150"/>
    <mergeCell ref="WTA150:WTK150"/>
    <mergeCell ref="WTL150:WTV150"/>
    <mergeCell ref="WTW150:WUG150"/>
    <mergeCell ref="WUH150:WUR150"/>
    <mergeCell ref="WUS150:WVC150"/>
    <mergeCell ref="WVD150:WVN150"/>
    <mergeCell ref="WVO150:WVY150"/>
    <mergeCell ref="WVZ150:WWJ150"/>
    <mergeCell ref="WWK150:WWU150"/>
    <mergeCell ref="WWV150:WXF150"/>
    <mergeCell ref="WXG150:WXQ150"/>
    <mergeCell ref="WXR150:WYB150"/>
    <mergeCell ref="WYC150:WYM150"/>
    <mergeCell ref="WYN150:WYX150"/>
    <mergeCell ref="WYY150:WZI150"/>
    <mergeCell ref="WZJ150:WZT150"/>
    <mergeCell ref="WZU150:XAE150"/>
    <mergeCell ref="XAF150:XAP150"/>
    <mergeCell ref="XAQ150:XBA150"/>
    <mergeCell ref="XBB150:XBL150"/>
    <mergeCell ref="XBM150:XBW150"/>
    <mergeCell ref="XBX150:XCH150"/>
    <mergeCell ref="XCI150:XCS150"/>
    <mergeCell ref="XCT150:XDD150"/>
    <mergeCell ref="XDE150:XDO150"/>
    <mergeCell ref="XDP150:XDZ150"/>
    <mergeCell ref="XEA150:XEK150"/>
    <mergeCell ref="XEL150:XEV150"/>
    <mergeCell ref="XEW150:XFA150"/>
    <mergeCell ref="I153:S153"/>
    <mergeCell ref="T153:AD153"/>
    <mergeCell ref="AE153:AO153"/>
    <mergeCell ref="AP153:AZ153"/>
    <mergeCell ref="BA153:BK153"/>
    <mergeCell ref="BL153:BV153"/>
    <mergeCell ref="BW153:CG153"/>
    <mergeCell ref="CH153:CR153"/>
    <mergeCell ref="CS153:DC153"/>
    <mergeCell ref="DD153:DN153"/>
    <mergeCell ref="DO153:DY153"/>
    <mergeCell ref="DZ153:EJ153"/>
    <mergeCell ref="EK153:EU153"/>
    <mergeCell ref="EV153:FF153"/>
    <mergeCell ref="FG153:FQ153"/>
    <mergeCell ref="FR153:GB153"/>
    <mergeCell ref="GC153:GM153"/>
    <mergeCell ref="GN153:GX153"/>
    <mergeCell ref="GY153:HI153"/>
    <mergeCell ref="HJ153:HT153"/>
    <mergeCell ref="HU153:IE153"/>
    <mergeCell ref="IF153:IP153"/>
    <mergeCell ref="IQ153:JA153"/>
    <mergeCell ref="JB153:JL153"/>
    <mergeCell ref="JM153:JW153"/>
    <mergeCell ref="JX153:KH153"/>
    <mergeCell ref="KI153:KS153"/>
    <mergeCell ref="KT153:LD153"/>
    <mergeCell ref="LE153:LO153"/>
    <mergeCell ref="LP153:LZ153"/>
    <mergeCell ref="MA153:MK153"/>
    <mergeCell ref="ML153:MV153"/>
    <mergeCell ref="MW153:NG153"/>
    <mergeCell ref="NH153:NR153"/>
    <mergeCell ref="NS153:OC153"/>
    <mergeCell ref="OD153:ON153"/>
    <mergeCell ref="OO153:OY153"/>
    <mergeCell ref="OZ153:PJ153"/>
    <mergeCell ref="PK153:PU153"/>
    <mergeCell ref="PV153:QF153"/>
    <mergeCell ref="QG153:QQ153"/>
    <mergeCell ref="QR153:RB153"/>
    <mergeCell ref="RC153:RM153"/>
    <mergeCell ref="RN153:RX153"/>
    <mergeCell ref="RY153:SI153"/>
    <mergeCell ref="SJ153:ST153"/>
    <mergeCell ref="SU153:TE153"/>
    <mergeCell ref="TF153:TP153"/>
    <mergeCell ref="TQ153:UA153"/>
    <mergeCell ref="UB153:UL153"/>
    <mergeCell ref="UM153:UW153"/>
    <mergeCell ref="UX153:VH153"/>
    <mergeCell ref="VI153:VS153"/>
    <mergeCell ref="VT153:WD153"/>
    <mergeCell ref="WE153:WO153"/>
    <mergeCell ref="WP153:WZ153"/>
    <mergeCell ref="XA153:XK153"/>
    <mergeCell ref="XL153:XV153"/>
    <mergeCell ref="XW153:YG153"/>
    <mergeCell ref="YH153:YR153"/>
    <mergeCell ref="YS153:ZC153"/>
    <mergeCell ref="ZD153:ZN153"/>
    <mergeCell ref="ZO153:ZY153"/>
    <mergeCell ref="ZZ153:AAJ153"/>
    <mergeCell ref="AAK153:AAU153"/>
    <mergeCell ref="AAV153:ABF153"/>
    <mergeCell ref="ABG153:ABQ153"/>
    <mergeCell ref="ABR153:ACB153"/>
    <mergeCell ref="ACC153:ACM153"/>
    <mergeCell ref="ACN153:ACX153"/>
    <mergeCell ref="ACY153:ADI153"/>
    <mergeCell ref="ADJ153:ADT153"/>
    <mergeCell ref="ADU153:AEE153"/>
    <mergeCell ref="AEF153:AEP153"/>
    <mergeCell ref="AEQ153:AFA153"/>
    <mergeCell ref="AFB153:AFL153"/>
    <mergeCell ref="AFM153:AFW153"/>
    <mergeCell ref="AFX153:AGH153"/>
    <mergeCell ref="AGI153:AGS153"/>
    <mergeCell ref="AGT153:AHD153"/>
    <mergeCell ref="AHE153:AHO153"/>
    <mergeCell ref="AHP153:AHZ153"/>
    <mergeCell ref="AIA153:AIK153"/>
    <mergeCell ref="AIL153:AIV153"/>
    <mergeCell ref="AIW153:AJG153"/>
    <mergeCell ref="AJH153:AJR153"/>
    <mergeCell ref="AJS153:AKC153"/>
    <mergeCell ref="AKD153:AKN153"/>
    <mergeCell ref="AKO153:AKY153"/>
    <mergeCell ref="AKZ153:ALJ153"/>
    <mergeCell ref="ALK153:ALU153"/>
    <mergeCell ref="ALV153:AMF153"/>
    <mergeCell ref="AMG153:AMQ153"/>
    <mergeCell ref="AMR153:ANB153"/>
    <mergeCell ref="ANC153:ANM153"/>
    <mergeCell ref="ANN153:ANX153"/>
    <mergeCell ref="ANY153:AOI153"/>
    <mergeCell ref="AOJ153:AOT153"/>
    <mergeCell ref="AOU153:APE153"/>
    <mergeCell ref="APF153:APP153"/>
    <mergeCell ref="APQ153:AQA153"/>
    <mergeCell ref="AQB153:AQL153"/>
    <mergeCell ref="AQM153:AQW153"/>
    <mergeCell ref="AQX153:ARH153"/>
    <mergeCell ref="ARI153:ARS153"/>
    <mergeCell ref="ART153:ASD153"/>
    <mergeCell ref="ASE153:ASO153"/>
    <mergeCell ref="ASP153:ASZ153"/>
    <mergeCell ref="ATA153:ATK153"/>
    <mergeCell ref="ATL153:ATV153"/>
    <mergeCell ref="ATW153:AUG153"/>
    <mergeCell ref="AUH153:AUR153"/>
    <mergeCell ref="AUS153:AVC153"/>
    <mergeCell ref="AVD153:AVN153"/>
    <mergeCell ref="AVO153:AVY153"/>
    <mergeCell ref="AVZ153:AWJ153"/>
    <mergeCell ref="AWK153:AWU153"/>
    <mergeCell ref="AWV153:AXF153"/>
    <mergeCell ref="AXG153:AXQ153"/>
    <mergeCell ref="AXR153:AYB153"/>
    <mergeCell ref="AYC153:AYM153"/>
    <mergeCell ref="AYN153:AYX153"/>
    <mergeCell ref="AYY153:AZI153"/>
    <mergeCell ref="AZJ153:AZT153"/>
    <mergeCell ref="AZU153:BAE153"/>
    <mergeCell ref="BAF153:BAP153"/>
    <mergeCell ref="BAQ153:BBA153"/>
    <mergeCell ref="BBB153:BBL153"/>
    <mergeCell ref="BBM153:BBW153"/>
    <mergeCell ref="BBX153:BCH153"/>
    <mergeCell ref="BCI153:BCS153"/>
    <mergeCell ref="BCT153:BDD153"/>
    <mergeCell ref="BDE153:BDO153"/>
    <mergeCell ref="BDP153:BDZ153"/>
    <mergeCell ref="BEA153:BEK153"/>
    <mergeCell ref="BEL153:BEV153"/>
    <mergeCell ref="BEW153:BFG153"/>
    <mergeCell ref="BFH153:BFR153"/>
    <mergeCell ref="BFS153:BGC153"/>
    <mergeCell ref="BGD153:BGN153"/>
    <mergeCell ref="BGO153:BGY153"/>
    <mergeCell ref="BGZ153:BHJ153"/>
    <mergeCell ref="BHK153:BHU153"/>
    <mergeCell ref="BHV153:BIF153"/>
    <mergeCell ref="BIG153:BIQ153"/>
    <mergeCell ref="BIR153:BJB153"/>
    <mergeCell ref="BJC153:BJM153"/>
    <mergeCell ref="BJN153:BJX153"/>
    <mergeCell ref="BJY153:BKI153"/>
    <mergeCell ref="BKJ153:BKT153"/>
    <mergeCell ref="BKU153:BLE153"/>
    <mergeCell ref="BLF153:BLP153"/>
    <mergeCell ref="BLQ153:BMA153"/>
    <mergeCell ref="BMB153:BML153"/>
    <mergeCell ref="BMM153:BMW153"/>
    <mergeCell ref="BMX153:BNH153"/>
    <mergeCell ref="BNI153:BNS153"/>
    <mergeCell ref="BNT153:BOD153"/>
    <mergeCell ref="BOE153:BOO153"/>
    <mergeCell ref="BOP153:BOZ153"/>
    <mergeCell ref="BPA153:BPK153"/>
    <mergeCell ref="BPL153:BPV153"/>
    <mergeCell ref="BPW153:BQG153"/>
    <mergeCell ref="BQH153:BQR153"/>
    <mergeCell ref="BQS153:BRC153"/>
    <mergeCell ref="BRD153:BRN153"/>
    <mergeCell ref="BRO153:BRY153"/>
    <mergeCell ref="BRZ153:BSJ153"/>
    <mergeCell ref="BSK153:BSU153"/>
    <mergeCell ref="BSV153:BTF153"/>
    <mergeCell ref="BTG153:BTQ153"/>
    <mergeCell ref="BTR153:BUB153"/>
    <mergeCell ref="BUC153:BUM153"/>
    <mergeCell ref="BUN153:BUX153"/>
    <mergeCell ref="BUY153:BVI153"/>
    <mergeCell ref="BVJ153:BVT153"/>
    <mergeCell ref="BVU153:BWE153"/>
    <mergeCell ref="BWF153:BWP153"/>
    <mergeCell ref="BWQ153:BXA153"/>
    <mergeCell ref="BXB153:BXL153"/>
    <mergeCell ref="BXM153:BXW153"/>
    <mergeCell ref="BXX153:BYH153"/>
    <mergeCell ref="BYI153:BYS153"/>
    <mergeCell ref="BYT153:BZD153"/>
    <mergeCell ref="BZE153:BZO153"/>
    <mergeCell ref="BZP153:BZZ153"/>
    <mergeCell ref="CAA153:CAK153"/>
    <mergeCell ref="CAL153:CAV153"/>
    <mergeCell ref="CAW153:CBG153"/>
    <mergeCell ref="CBH153:CBR153"/>
    <mergeCell ref="CBS153:CCC153"/>
    <mergeCell ref="CCD153:CCN153"/>
    <mergeCell ref="CCO153:CCY153"/>
    <mergeCell ref="CCZ153:CDJ153"/>
    <mergeCell ref="CDK153:CDU153"/>
    <mergeCell ref="CDV153:CEF153"/>
    <mergeCell ref="CEG153:CEQ153"/>
    <mergeCell ref="CER153:CFB153"/>
    <mergeCell ref="CFC153:CFM153"/>
    <mergeCell ref="CFN153:CFX153"/>
    <mergeCell ref="CFY153:CGI153"/>
    <mergeCell ref="CGJ153:CGT153"/>
    <mergeCell ref="CGU153:CHE153"/>
    <mergeCell ref="CHF153:CHP153"/>
    <mergeCell ref="CHQ153:CIA153"/>
    <mergeCell ref="CIB153:CIL153"/>
    <mergeCell ref="CIM153:CIW153"/>
    <mergeCell ref="CIX153:CJH153"/>
    <mergeCell ref="CJI153:CJS153"/>
    <mergeCell ref="CJT153:CKD153"/>
    <mergeCell ref="CKE153:CKO153"/>
    <mergeCell ref="CKP153:CKZ153"/>
    <mergeCell ref="CLA153:CLK153"/>
    <mergeCell ref="CLL153:CLV153"/>
    <mergeCell ref="CLW153:CMG153"/>
    <mergeCell ref="CMH153:CMR153"/>
    <mergeCell ref="CMS153:CNC153"/>
    <mergeCell ref="CND153:CNN153"/>
    <mergeCell ref="CNO153:CNY153"/>
    <mergeCell ref="CNZ153:COJ153"/>
    <mergeCell ref="COK153:COU153"/>
    <mergeCell ref="COV153:CPF153"/>
    <mergeCell ref="CPG153:CPQ153"/>
    <mergeCell ref="CPR153:CQB153"/>
    <mergeCell ref="CQC153:CQM153"/>
    <mergeCell ref="CQN153:CQX153"/>
    <mergeCell ref="CQY153:CRI153"/>
    <mergeCell ref="CRJ153:CRT153"/>
    <mergeCell ref="CRU153:CSE153"/>
    <mergeCell ref="CSF153:CSP153"/>
    <mergeCell ref="CSQ153:CTA153"/>
    <mergeCell ref="CTB153:CTL153"/>
    <mergeCell ref="CTM153:CTW153"/>
    <mergeCell ref="CTX153:CUH153"/>
    <mergeCell ref="CUI153:CUS153"/>
    <mergeCell ref="CUT153:CVD153"/>
    <mergeCell ref="CVE153:CVO153"/>
    <mergeCell ref="CVP153:CVZ153"/>
    <mergeCell ref="CWA153:CWK153"/>
    <mergeCell ref="CWL153:CWV153"/>
    <mergeCell ref="CWW153:CXG153"/>
    <mergeCell ref="CXH153:CXR153"/>
    <mergeCell ref="CXS153:CYC153"/>
    <mergeCell ref="CYD153:CYN153"/>
    <mergeCell ref="CYO153:CYY153"/>
    <mergeCell ref="CYZ153:CZJ153"/>
    <mergeCell ref="CZK153:CZU153"/>
    <mergeCell ref="CZV153:DAF153"/>
    <mergeCell ref="DAG153:DAQ153"/>
    <mergeCell ref="DAR153:DBB153"/>
    <mergeCell ref="DBC153:DBM153"/>
    <mergeCell ref="DBN153:DBX153"/>
    <mergeCell ref="DBY153:DCI153"/>
    <mergeCell ref="DCJ153:DCT153"/>
    <mergeCell ref="DCU153:DDE153"/>
    <mergeCell ref="DDF153:DDP153"/>
    <mergeCell ref="DDQ153:DEA153"/>
    <mergeCell ref="DEB153:DEL153"/>
    <mergeCell ref="DEM153:DEW153"/>
    <mergeCell ref="DEX153:DFH153"/>
    <mergeCell ref="DFI153:DFS153"/>
    <mergeCell ref="DFT153:DGD153"/>
    <mergeCell ref="DGE153:DGO153"/>
    <mergeCell ref="DGP153:DGZ153"/>
    <mergeCell ref="DHA153:DHK153"/>
    <mergeCell ref="DHL153:DHV153"/>
    <mergeCell ref="DHW153:DIG153"/>
    <mergeCell ref="DIH153:DIR153"/>
    <mergeCell ref="DIS153:DJC153"/>
    <mergeCell ref="DJD153:DJN153"/>
    <mergeCell ref="DJO153:DJY153"/>
    <mergeCell ref="DJZ153:DKJ153"/>
    <mergeCell ref="DKK153:DKU153"/>
    <mergeCell ref="DKV153:DLF153"/>
    <mergeCell ref="DLG153:DLQ153"/>
    <mergeCell ref="DLR153:DMB153"/>
    <mergeCell ref="DMC153:DMM153"/>
    <mergeCell ref="DMN153:DMX153"/>
    <mergeCell ref="DMY153:DNI153"/>
    <mergeCell ref="DNJ153:DNT153"/>
    <mergeCell ref="DNU153:DOE153"/>
    <mergeCell ref="DOF153:DOP153"/>
    <mergeCell ref="DOQ153:DPA153"/>
    <mergeCell ref="DPB153:DPL153"/>
    <mergeCell ref="DPM153:DPW153"/>
    <mergeCell ref="DPX153:DQH153"/>
    <mergeCell ref="DQI153:DQS153"/>
    <mergeCell ref="DQT153:DRD153"/>
    <mergeCell ref="DRE153:DRO153"/>
    <mergeCell ref="DRP153:DRZ153"/>
    <mergeCell ref="DSA153:DSK153"/>
    <mergeCell ref="DSL153:DSV153"/>
    <mergeCell ref="DSW153:DTG153"/>
    <mergeCell ref="DTH153:DTR153"/>
    <mergeCell ref="DTS153:DUC153"/>
    <mergeCell ref="DUD153:DUN153"/>
    <mergeCell ref="DUO153:DUY153"/>
    <mergeCell ref="DUZ153:DVJ153"/>
    <mergeCell ref="DVK153:DVU153"/>
    <mergeCell ref="DVV153:DWF153"/>
    <mergeCell ref="DWG153:DWQ153"/>
    <mergeCell ref="DWR153:DXB153"/>
    <mergeCell ref="DXC153:DXM153"/>
    <mergeCell ref="DXN153:DXX153"/>
    <mergeCell ref="DXY153:DYI153"/>
    <mergeCell ref="DYJ153:DYT153"/>
    <mergeCell ref="DYU153:DZE153"/>
    <mergeCell ref="DZF153:DZP153"/>
    <mergeCell ref="DZQ153:EAA153"/>
    <mergeCell ref="EAB153:EAL153"/>
    <mergeCell ref="EAM153:EAW153"/>
    <mergeCell ref="EAX153:EBH153"/>
    <mergeCell ref="EBI153:EBS153"/>
    <mergeCell ref="EBT153:ECD153"/>
    <mergeCell ref="ECE153:ECO153"/>
    <mergeCell ref="ECP153:ECZ153"/>
    <mergeCell ref="EDA153:EDK153"/>
    <mergeCell ref="EDL153:EDV153"/>
    <mergeCell ref="EDW153:EEG153"/>
    <mergeCell ref="EEH153:EER153"/>
    <mergeCell ref="EES153:EFC153"/>
    <mergeCell ref="EFD153:EFN153"/>
    <mergeCell ref="EFO153:EFY153"/>
    <mergeCell ref="EFZ153:EGJ153"/>
    <mergeCell ref="EGK153:EGU153"/>
    <mergeCell ref="EGV153:EHF153"/>
    <mergeCell ref="EHG153:EHQ153"/>
    <mergeCell ref="EHR153:EIB153"/>
    <mergeCell ref="EIC153:EIM153"/>
    <mergeCell ref="EIN153:EIX153"/>
    <mergeCell ref="EIY153:EJI153"/>
    <mergeCell ref="EJJ153:EJT153"/>
    <mergeCell ref="EJU153:EKE153"/>
    <mergeCell ref="EKF153:EKP153"/>
    <mergeCell ref="EKQ153:ELA153"/>
    <mergeCell ref="ELB153:ELL153"/>
    <mergeCell ref="ELM153:ELW153"/>
    <mergeCell ref="ELX153:EMH153"/>
    <mergeCell ref="EMI153:EMS153"/>
    <mergeCell ref="EMT153:END153"/>
    <mergeCell ref="ENE153:ENO153"/>
    <mergeCell ref="ENP153:ENZ153"/>
    <mergeCell ref="EOA153:EOK153"/>
    <mergeCell ref="EOL153:EOV153"/>
    <mergeCell ref="EOW153:EPG153"/>
    <mergeCell ref="EPH153:EPR153"/>
    <mergeCell ref="EPS153:EQC153"/>
    <mergeCell ref="EQD153:EQN153"/>
    <mergeCell ref="EQO153:EQY153"/>
    <mergeCell ref="EQZ153:ERJ153"/>
    <mergeCell ref="ERK153:ERU153"/>
    <mergeCell ref="ERV153:ESF153"/>
    <mergeCell ref="ESG153:ESQ153"/>
    <mergeCell ref="ESR153:ETB153"/>
    <mergeCell ref="ETC153:ETM153"/>
    <mergeCell ref="ETN153:ETX153"/>
    <mergeCell ref="ETY153:EUI153"/>
    <mergeCell ref="EUJ153:EUT153"/>
    <mergeCell ref="EUU153:EVE153"/>
    <mergeCell ref="EVF153:EVP153"/>
    <mergeCell ref="EVQ153:EWA153"/>
    <mergeCell ref="EWB153:EWL153"/>
    <mergeCell ref="EWM153:EWW153"/>
    <mergeCell ref="EWX153:EXH153"/>
    <mergeCell ref="EXI153:EXS153"/>
    <mergeCell ref="EXT153:EYD153"/>
    <mergeCell ref="EYE153:EYO153"/>
    <mergeCell ref="EYP153:EYZ153"/>
    <mergeCell ref="EZA153:EZK153"/>
    <mergeCell ref="EZL153:EZV153"/>
    <mergeCell ref="EZW153:FAG153"/>
    <mergeCell ref="FAH153:FAR153"/>
    <mergeCell ref="FAS153:FBC153"/>
    <mergeCell ref="FBD153:FBN153"/>
    <mergeCell ref="FBO153:FBY153"/>
    <mergeCell ref="FBZ153:FCJ153"/>
    <mergeCell ref="FCK153:FCU153"/>
    <mergeCell ref="FCV153:FDF153"/>
    <mergeCell ref="FDG153:FDQ153"/>
    <mergeCell ref="FDR153:FEB153"/>
    <mergeCell ref="FEC153:FEM153"/>
    <mergeCell ref="FEN153:FEX153"/>
    <mergeCell ref="FEY153:FFI153"/>
    <mergeCell ref="FFJ153:FFT153"/>
    <mergeCell ref="FFU153:FGE153"/>
    <mergeCell ref="FGF153:FGP153"/>
    <mergeCell ref="FGQ153:FHA153"/>
    <mergeCell ref="FHB153:FHL153"/>
    <mergeCell ref="FHM153:FHW153"/>
    <mergeCell ref="FHX153:FIH153"/>
    <mergeCell ref="FII153:FIS153"/>
    <mergeCell ref="FIT153:FJD153"/>
    <mergeCell ref="FJE153:FJO153"/>
    <mergeCell ref="FJP153:FJZ153"/>
    <mergeCell ref="FKA153:FKK153"/>
    <mergeCell ref="FKL153:FKV153"/>
    <mergeCell ref="FKW153:FLG153"/>
    <mergeCell ref="FLH153:FLR153"/>
    <mergeCell ref="FLS153:FMC153"/>
    <mergeCell ref="FMD153:FMN153"/>
    <mergeCell ref="FMO153:FMY153"/>
    <mergeCell ref="FMZ153:FNJ153"/>
    <mergeCell ref="FNK153:FNU153"/>
    <mergeCell ref="FNV153:FOF153"/>
    <mergeCell ref="FOG153:FOQ153"/>
    <mergeCell ref="FOR153:FPB153"/>
    <mergeCell ref="FPC153:FPM153"/>
    <mergeCell ref="FPN153:FPX153"/>
    <mergeCell ref="FPY153:FQI153"/>
    <mergeCell ref="FQJ153:FQT153"/>
    <mergeCell ref="FQU153:FRE153"/>
    <mergeCell ref="FRF153:FRP153"/>
    <mergeCell ref="FRQ153:FSA153"/>
    <mergeCell ref="FSB153:FSL153"/>
    <mergeCell ref="FSM153:FSW153"/>
    <mergeCell ref="FSX153:FTH153"/>
    <mergeCell ref="FTI153:FTS153"/>
    <mergeCell ref="FTT153:FUD153"/>
    <mergeCell ref="FUE153:FUO153"/>
    <mergeCell ref="FUP153:FUZ153"/>
    <mergeCell ref="FVA153:FVK153"/>
    <mergeCell ref="FVL153:FVV153"/>
    <mergeCell ref="FVW153:FWG153"/>
    <mergeCell ref="FWH153:FWR153"/>
    <mergeCell ref="FWS153:FXC153"/>
    <mergeCell ref="FXD153:FXN153"/>
    <mergeCell ref="FXO153:FXY153"/>
    <mergeCell ref="FXZ153:FYJ153"/>
    <mergeCell ref="FYK153:FYU153"/>
    <mergeCell ref="FYV153:FZF153"/>
    <mergeCell ref="FZG153:FZQ153"/>
    <mergeCell ref="FZR153:GAB153"/>
    <mergeCell ref="GAC153:GAM153"/>
    <mergeCell ref="GAN153:GAX153"/>
    <mergeCell ref="GAY153:GBI153"/>
    <mergeCell ref="GBJ153:GBT153"/>
    <mergeCell ref="GBU153:GCE153"/>
    <mergeCell ref="GCF153:GCP153"/>
    <mergeCell ref="GCQ153:GDA153"/>
    <mergeCell ref="GDB153:GDL153"/>
    <mergeCell ref="GDM153:GDW153"/>
    <mergeCell ref="GDX153:GEH153"/>
    <mergeCell ref="GEI153:GES153"/>
    <mergeCell ref="GET153:GFD153"/>
    <mergeCell ref="GFE153:GFO153"/>
    <mergeCell ref="GFP153:GFZ153"/>
    <mergeCell ref="GGA153:GGK153"/>
    <mergeCell ref="GGL153:GGV153"/>
    <mergeCell ref="GGW153:GHG153"/>
    <mergeCell ref="GHH153:GHR153"/>
    <mergeCell ref="GHS153:GIC153"/>
    <mergeCell ref="GID153:GIN153"/>
    <mergeCell ref="GIO153:GIY153"/>
    <mergeCell ref="GIZ153:GJJ153"/>
    <mergeCell ref="GJK153:GJU153"/>
    <mergeCell ref="GJV153:GKF153"/>
    <mergeCell ref="GKG153:GKQ153"/>
    <mergeCell ref="GKR153:GLB153"/>
    <mergeCell ref="GLC153:GLM153"/>
    <mergeCell ref="GLN153:GLX153"/>
    <mergeCell ref="GLY153:GMI153"/>
    <mergeCell ref="GMJ153:GMT153"/>
    <mergeCell ref="GMU153:GNE153"/>
    <mergeCell ref="GNF153:GNP153"/>
    <mergeCell ref="GNQ153:GOA153"/>
    <mergeCell ref="GOB153:GOL153"/>
    <mergeCell ref="GOM153:GOW153"/>
    <mergeCell ref="GOX153:GPH153"/>
    <mergeCell ref="GPI153:GPS153"/>
    <mergeCell ref="GPT153:GQD153"/>
    <mergeCell ref="GQE153:GQO153"/>
    <mergeCell ref="GQP153:GQZ153"/>
    <mergeCell ref="GRA153:GRK153"/>
    <mergeCell ref="GRL153:GRV153"/>
    <mergeCell ref="GRW153:GSG153"/>
    <mergeCell ref="GSH153:GSR153"/>
    <mergeCell ref="GSS153:GTC153"/>
    <mergeCell ref="GTD153:GTN153"/>
    <mergeCell ref="GTO153:GTY153"/>
    <mergeCell ref="GTZ153:GUJ153"/>
    <mergeCell ref="GUK153:GUU153"/>
    <mergeCell ref="GUV153:GVF153"/>
    <mergeCell ref="GVG153:GVQ153"/>
    <mergeCell ref="GVR153:GWB153"/>
    <mergeCell ref="GWC153:GWM153"/>
    <mergeCell ref="GWN153:GWX153"/>
    <mergeCell ref="GWY153:GXI153"/>
    <mergeCell ref="GXJ153:GXT153"/>
    <mergeCell ref="GXU153:GYE153"/>
    <mergeCell ref="GYF153:GYP153"/>
    <mergeCell ref="GYQ153:GZA153"/>
    <mergeCell ref="GZB153:GZL153"/>
    <mergeCell ref="GZM153:GZW153"/>
    <mergeCell ref="GZX153:HAH153"/>
    <mergeCell ref="HAI153:HAS153"/>
    <mergeCell ref="HAT153:HBD153"/>
    <mergeCell ref="HBE153:HBO153"/>
    <mergeCell ref="HBP153:HBZ153"/>
    <mergeCell ref="HCA153:HCK153"/>
    <mergeCell ref="HCL153:HCV153"/>
    <mergeCell ref="HCW153:HDG153"/>
    <mergeCell ref="HDH153:HDR153"/>
    <mergeCell ref="HDS153:HEC153"/>
    <mergeCell ref="HED153:HEN153"/>
    <mergeCell ref="HEO153:HEY153"/>
    <mergeCell ref="HEZ153:HFJ153"/>
    <mergeCell ref="HFK153:HFU153"/>
    <mergeCell ref="HFV153:HGF153"/>
    <mergeCell ref="HGG153:HGQ153"/>
    <mergeCell ref="HGR153:HHB153"/>
    <mergeCell ref="HHC153:HHM153"/>
    <mergeCell ref="HHN153:HHX153"/>
    <mergeCell ref="HHY153:HII153"/>
    <mergeCell ref="HIJ153:HIT153"/>
    <mergeCell ref="HIU153:HJE153"/>
    <mergeCell ref="HJF153:HJP153"/>
    <mergeCell ref="HJQ153:HKA153"/>
    <mergeCell ref="HKB153:HKL153"/>
    <mergeCell ref="HKM153:HKW153"/>
    <mergeCell ref="HKX153:HLH153"/>
    <mergeCell ref="HLI153:HLS153"/>
    <mergeCell ref="HLT153:HMD153"/>
    <mergeCell ref="HME153:HMO153"/>
    <mergeCell ref="HMP153:HMZ153"/>
    <mergeCell ref="HNA153:HNK153"/>
    <mergeCell ref="HNL153:HNV153"/>
    <mergeCell ref="HNW153:HOG153"/>
    <mergeCell ref="HOH153:HOR153"/>
    <mergeCell ref="HOS153:HPC153"/>
    <mergeCell ref="HPD153:HPN153"/>
    <mergeCell ref="HPO153:HPY153"/>
    <mergeCell ref="HPZ153:HQJ153"/>
    <mergeCell ref="HQK153:HQU153"/>
    <mergeCell ref="HQV153:HRF153"/>
    <mergeCell ref="HRG153:HRQ153"/>
    <mergeCell ref="HRR153:HSB153"/>
    <mergeCell ref="HSC153:HSM153"/>
    <mergeCell ref="HSN153:HSX153"/>
    <mergeCell ref="HSY153:HTI153"/>
    <mergeCell ref="HTJ153:HTT153"/>
    <mergeCell ref="HTU153:HUE153"/>
    <mergeCell ref="HUF153:HUP153"/>
    <mergeCell ref="HUQ153:HVA153"/>
    <mergeCell ref="HVB153:HVL153"/>
    <mergeCell ref="HVM153:HVW153"/>
    <mergeCell ref="HVX153:HWH153"/>
    <mergeCell ref="HWI153:HWS153"/>
    <mergeCell ref="HWT153:HXD153"/>
    <mergeCell ref="HXE153:HXO153"/>
    <mergeCell ref="HXP153:HXZ153"/>
    <mergeCell ref="HYA153:HYK153"/>
    <mergeCell ref="HYL153:HYV153"/>
    <mergeCell ref="HYW153:HZG153"/>
    <mergeCell ref="HZH153:HZR153"/>
    <mergeCell ref="HZS153:IAC153"/>
    <mergeCell ref="IAD153:IAN153"/>
    <mergeCell ref="IAO153:IAY153"/>
    <mergeCell ref="IAZ153:IBJ153"/>
    <mergeCell ref="IBK153:IBU153"/>
    <mergeCell ref="IBV153:ICF153"/>
    <mergeCell ref="ICG153:ICQ153"/>
    <mergeCell ref="ICR153:IDB153"/>
    <mergeCell ref="IDC153:IDM153"/>
    <mergeCell ref="IDN153:IDX153"/>
    <mergeCell ref="IDY153:IEI153"/>
    <mergeCell ref="IEJ153:IET153"/>
    <mergeCell ref="IEU153:IFE153"/>
    <mergeCell ref="IFF153:IFP153"/>
    <mergeCell ref="IFQ153:IGA153"/>
    <mergeCell ref="IGB153:IGL153"/>
    <mergeCell ref="IGM153:IGW153"/>
    <mergeCell ref="IGX153:IHH153"/>
    <mergeCell ref="IHI153:IHS153"/>
    <mergeCell ref="IHT153:IID153"/>
    <mergeCell ref="IIE153:IIO153"/>
    <mergeCell ref="IIP153:IIZ153"/>
    <mergeCell ref="IJA153:IJK153"/>
    <mergeCell ref="IJL153:IJV153"/>
    <mergeCell ref="IJW153:IKG153"/>
    <mergeCell ref="IKH153:IKR153"/>
    <mergeCell ref="IKS153:ILC153"/>
    <mergeCell ref="ILD153:ILN153"/>
    <mergeCell ref="ILO153:ILY153"/>
    <mergeCell ref="ILZ153:IMJ153"/>
    <mergeCell ref="IMK153:IMU153"/>
    <mergeCell ref="IMV153:INF153"/>
    <mergeCell ref="ING153:INQ153"/>
    <mergeCell ref="INR153:IOB153"/>
    <mergeCell ref="IOC153:IOM153"/>
    <mergeCell ref="ION153:IOX153"/>
    <mergeCell ref="IOY153:IPI153"/>
    <mergeCell ref="IPJ153:IPT153"/>
    <mergeCell ref="IPU153:IQE153"/>
    <mergeCell ref="IQF153:IQP153"/>
    <mergeCell ref="IQQ153:IRA153"/>
    <mergeCell ref="IRB153:IRL153"/>
    <mergeCell ref="IRM153:IRW153"/>
    <mergeCell ref="IRX153:ISH153"/>
    <mergeCell ref="ISI153:ISS153"/>
    <mergeCell ref="IST153:ITD153"/>
    <mergeCell ref="ITE153:ITO153"/>
    <mergeCell ref="ITP153:ITZ153"/>
    <mergeCell ref="IUA153:IUK153"/>
    <mergeCell ref="IUL153:IUV153"/>
    <mergeCell ref="IUW153:IVG153"/>
    <mergeCell ref="IVH153:IVR153"/>
    <mergeCell ref="IVS153:IWC153"/>
    <mergeCell ref="IWD153:IWN153"/>
    <mergeCell ref="IWO153:IWY153"/>
    <mergeCell ref="IWZ153:IXJ153"/>
    <mergeCell ref="IXK153:IXU153"/>
    <mergeCell ref="IXV153:IYF153"/>
    <mergeCell ref="IYG153:IYQ153"/>
    <mergeCell ref="IYR153:IZB153"/>
    <mergeCell ref="IZC153:IZM153"/>
    <mergeCell ref="IZN153:IZX153"/>
    <mergeCell ref="IZY153:JAI153"/>
    <mergeCell ref="JAJ153:JAT153"/>
    <mergeCell ref="JAU153:JBE153"/>
    <mergeCell ref="JBF153:JBP153"/>
    <mergeCell ref="JBQ153:JCA153"/>
    <mergeCell ref="JCB153:JCL153"/>
    <mergeCell ref="JCM153:JCW153"/>
    <mergeCell ref="JCX153:JDH153"/>
    <mergeCell ref="JDI153:JDS153"/>
    <mergeCell ref="JDT153:JED153"/>
    <mergeCell ref="JEE153:JEO153"/>
    <mergeCell ref="JEP153:JEZ153"/>
    <mergeCell ref="JFA153:JFK153"/>
    <mergeCell ref="JFL153:JFV153"/>
    <mergeCell ref="JFW153:JGG153"/>
    <mergeCell ref="JGH153:JGR153"/>
    <mergeCell ref="JGS153:JHC153"/>
    <mergeCell ref="JHD153:JHN153"/>
    <mergeCell ref="JHO153:JHY153"/>
    <mergeCell ref="JHZ153:JIJ153"/>
    <mergeCell ref="JIK153:JIU153"/>
    <mergeCell ref="JIV153:JJF153"/>
    <mergeCell ref="JJG153:JJQ153"/>
    <mergeCell ref="JJR153:JKB153"/>
    <mergeCell ref="JKC153:JKM153"/>
    <mergeCell ref="JKN153:JKX153"/>
    <mergeCell ref="JKY153:JLI153"/>
    <mergeCell ref="JLJ153:JLT153"/>
    <mergeCell ref="JLU153:JME153"/>
    <mergeCell ref="JMF153:JMP153"/>
    <mergeCell ref="JMQ153:JNA153"/>
    <mergeCell ref="JNB153:JNL153"/>
    <mergeCell ref="JNM153:JNW153"/>
    <mergeCell ref="JNX153:JOH153"/>
    <mergeCell ref="JOI153:JOS153"/>
    <mergeCell ref="JOT153:JPD153"/>
    <mergeCell ref="JPE153:JPO153"/>
    <mergeCell ref="JPP153:JPZ153"/>
    <mergeCell ref="JQA153:JQK153"/>
    <mergeCell ref="JQL153:JQV153"/>
    <mergeCell ref="JQW153:JRG153"/>
    <mergeCell ref="JRH153:JRR153"/>
    <mergeCell ref="JRS153:JSC153"/>
    <mergeCell ref="JSD153:JSN153"/>
    <mergeCell ref="JSO153:JSY153"/>
    <mergeCell ref="JSZ153:JTJ153"/>
    <mergeCell ref="JTK153:JTU153"/>
    <mergeCell ref="JTV153:JUF153"/>
    <mergeCell ref="JUG153:JUQ153"/>
    <mergeCell ref="JUR153:JVB153"/>
    <mergeCell ref="JVC153:JVM153"/>
    <mergeCell ref="JVN153:JVX153"/>
    <mergeCell ref="JVY153:JWI153"/>
    <mergeCell ref="JWJ153:JWT153"/>
    <mergeCell ref="JWU153:JXE153"/>
    <mergeCell ref="JXF153:JXP153"/>
    <mergeCell ref="JXQ153:JYA153"/>
    <mergeCell ref="JYB153:JYL153"/>
    <mergeCell ref="JYM153:JYW153"/>
    <mergeCell ref="JYX153:JZH153"/>
    <mergeCell ref="JZI153:JZS153"/>
    <mergeCell ref="JZT153:KAD153"/>
    <mergeCell ref="KAE153:KAO153"/>
    <mergeCell ref="KAP153:KAZ153"/>
    <mergeCell ref="KBA153:KBK153"/>
    <mergeCell ref="KBL153:KBV153"/>
    <mergeCell ref="KBW153:KCG153"/>
    <mergeCell ref="KCH153:KCR153"/>
    <mergeCell ref="KCS153:KDC153"/>
    <mergeCell ref="KDD153:KDN153"/>
    <mergeCell ref="KDO153:KDY153"/>
    <mergeCell ref="KDZ153:KEJ153"/>
    <mergeCell ref="KEK153:KEU153"/>
    <mergeCell ref="KEV153:KFF153"/>
    <mergeCell ref="KFG153:KFQ153"/>
    <mergeCell ref="KFR153:KGB153"/>
    <mergeCell ref="KGC153:KGM153"/>
    <mergeCell ref="KGN153:KGX153"/>
    <mergeCell ref="KGY153:KHI153"/>
    <mergeCell ref="KHJ153:KHT153"/>
    <mergeCell ref="KHU153:KIE153"/>
    <mergeCell ref="KIF153:KIP153"/>
    <mergeCell ref="KIQ153:KJA153"/>
    <mergeCell ref="KJB153:KJL153"/>
    <mergeCell ref="KJM153:KJW153"/>
    <mergeCell ref="KJX153:KKH153"/>
    <mergeCell ref="KKI153:KKS153"/>
    <mergeCell ref="KKT153:KLD153"/>
    <mergeCell ref="KLE153:KLO153"/>
    <mergeCell ref="KLP153:KLZ153"/>
    <mergeCell ref="KMA153:KMK153"/>
    <mergeCell ref="KML153:KMV153"/>
    <mergeCell ref="KMW153:KNG153"/>
    <mergeCell ref="KNH153:KNR153"/>
    <mergeCell ref="KNS153:KOC153"/>
    <mergeCell ref="KOD153:KON153"/>
    <mergeCell ref="KOO153:KOY153"/>
    <mergeCell ref="KOZ153:KPJ153"/>
    <mergeCell ref="KPK153:KPU153"/>
    <mergeCell ref="KPV153:KQF153"/>
    <mergeCell ref="KQG153:KQQ153"/>
    <mergeCell ref="KQR153:KRB153"/>
    <mergeCell ref="KRC153:KRM153"/>
    <mergeCell ref="KRN153:KRX153"/>
    <mergeCell ref="KRY153:KSI153"/>
    <mergeCell ref="KSJ153:KST153"/>
    <mergeCell ref="KSU153:KTE153"/>
    <mergeCell ref="KTF153:KTP153"/>
    <mergeCell ref="KTQ153:KUA153"/>
    <mergeCell ref="KUB153:KUL153"/>
    <mergeCell ref="KUM153:KUW153"/>
    <mergeCell ref="KUX153:KVH153"/>
    <mergeCell ref="KVI153:KVS153"/>
    <mergeCell ref="KVT153:KWD153"/>
    <mergeCell ref="KWE153:KWO153"/>
    <mergeCell ref="KWP153:KWZ153"/>
    <mergeCell ref="KXA153:KXK153"/>
    <mergeCell ref="KXL153:KXV153"/>
    <mergeCell ref="KXW153:KYG153"/>
    <mergeCell ref="KYH153:KYR153"/>
    <mergeCell ref="KYS153:KZC153"/>
    <mergeCell ref="KZD153:KZN153"/>
    <mergeCell ref="KZO153:KZY153"/>
    <mergeCell ref="KZZ153:LAJ153"/>
    <mergeCell ref="LAK153:LAU153"/>
    <mergeCell ref="LAV153:LBF153"/>
    <mergeCell ref="LBG153:LBQ153"/>
    <mergeCell ref="LBR153:LCB153"/>
    <mergeCell ref="LCC153:LCM153"/>
    <mergeCell ref="LCN153:LCX153"/>
    <mergeCell ref="LCY153:LDI153"/>
    <mergeCell ref="LDJ153:LDT153"/>
    <mergeCell ref="LDU153:LEE153"/>
    <mergeCell ref="LEF153:LEP153"/>
    <mergeCell ref="LEQ153:LFA153"/>
    <mergeCell ref="LFB153:LFL153"/>
    <mergeCell ref="LFM153:LFW153"/>
    <mergeCell ref="LFX153:LGH153"/>
    <mergeCell ref="LGI153:LGS153"/>
    <mergeCell ref="LGT153:LHD153"/>
    <mergeCell ref="LHE153:LHO153"/>
    <mergeCell ref="LHP153:LHZ153"/>
    <mergeCell ref="LIA153:LIK153"/>
    <mergeCell ref="LIL153:LIV153"/>
    <mergeCell ref="LIW153:LJG153"/>
    <mergeCell ref="LJH153:LJR153"/>
    <mergeCell ref="LJS153:LKC153"/>
    <mergeCell ref="LKD153:LKN153"/>
    <mergeCell ref="LKO153:LKY153"/>
    <mergeCell ref="LKZ153:LLJ153"/>
    <mergeCell ref="LLK153:LLU153"/>
    <mergeCell ref="LLV153:LMF153"/>
    <mergeCell ref="LMG153:LMQ153"/>
    <mergeCell ref="LMR153:LNB153"/>
    <mergeCell ref="LNC153:LNM153"/>
    <mergeCell ref="LNN153:LNX153"/>
    <mergeCell ref="LNY153:LOI153"/>
    <mergeCell ref="LOJ153:LOT153"/>
    <mergeCell ref="LOU153:LPE153"/>
    <mergeCell ref="LPF153:LPP153"/>
    <mergeCell ref="LPQ153:LQA153"/>
    <mergeCell ref="LQB153:LQL153"/>
    <mergeCell ref="LQM153:LQW153"/>
    <mergeCell ref="LQX153:LRH153"/>
    <mergeCell ref="LRI153:LRS153"/>
    <mergeCell ref="LRT153:LSD153"/>
    <mergeCell ref="LSE153:LSO153"/>
    <mergeCell ref="LSP153:LSZ153"/>
    <mergeCell ref="LTA153:LTK153"/>
    <mergeCell ref="LTL153:LTV153"/>
    <mergeCell ref="LTW153:LUG153"/>
    <mergeCell ref="LUH153:LUR153"/>
    <mergeCell ref="LUS153:LVC153"/>
    <mergeCell ref="LVD153:LVN153"/>
    <mergeCell ref="LVO153:LVY153"/>
    <mergeCell ref="LVZ153:LWJ153"/>
    <mergeCell ref="LWK153:LWU153"/>
    <mergeCell ref="LWV153:LXF153"/>
    <mergeCell ref="LXG153:LXQ153"/>
    <mergeCell ref="LXR153:LYB153"/>
    <mergeCell ref="LYC153:LYM153"/>
    <mergeCell ref="LYN153:LYX153"/>
    <mergeCell ref="LYY153:LZI153"/>
    <mergeCell ref="LZJ153:LZT153"/>
    <mergeCell ref="LZU153:MAE153"/>
    <mergeCell ref="MAF153:MAP153"/>
    <mergeCell ref="MAQ153:MBA153"/>
    <mergeCell ref="MBB153:MBL153"/>
    <mergeCell ref="MBM153:MBW153"/>
    <mergeCell ref="MBX153:MCH153"/>
    <mergeCell ref="MCI153:MCS153"/>
    <mergeCell ref="MCT153:MDD153"/>
    <mergeCell ref="MDE153:MDO153"/>
    <mergeCell ref="MDP153:MDZ153"/>
    <mergeCell ref="MEA153:MEK153"/>
    <mergeCell ref="MEL153:MEV153"/>
    <mergeCell ref="MEW153:MFG153"/>
    <mergeCell ref="MFH153:MFR153"/>
    <mergeCell ref="MFS153:MGC153"/>
    <mergeCell ref="MGD153:MGN153"/>
    <mergeCell ref="MGO153:MGY153"/>
    <mergeCell ref="MGZ153:MHJ153"/>
    <mergeCell ref="MHK153:MHU153"/>
    <mergeCell ref="MHV153:MIF153"/>
    <mergeCell ref="MIG153:MIQ153"/>
    <mergeCell ref="MIR153:MJB153"/>
    <mergeCell ref="MJC153:MJM153"/>
    <mergeCell ref="MJN153:MJX153"/>
    <mergeCell ref="MJY153:MKI153"/>
    <mergeCell ref="MKJ153:MKT153"/>
    <mergeCell ref="MKU153:MLE153"/>
    <mergeCell ref="MLF153:MLP153"/>
    <mergeCell ref="MLQ153:MMA153"/>
    <mergeCell ref="MMB153:MML153"/>
    <mergeCell ref="MMM153:MMW153"/>
    <mergeCell ref="MMX153:MNH153"/>
    <mergeCell ref="MNI153:MNS153"/>
    <mergeCell ref="MNT153:MOD153"/>
    <mergeCell ref="MOE153:MOO153"/>
    <mergeCell ref="MOP153:MOZ153"/>
    <mergeCell ref="MPA153:MPK153"/>
    <mergeCell ref="MPL153:MPV153"/>
    <mergeCell ref="MPW153:MQG153"/>
    <mergeCell ref="MQH153:MQR153"/>
    <mergeCell ref="MQS153:MRC153"/>
    <mergeCell ref="MRD153:MRN153"/>
    <mergeCell ref="MRO153:MRY153"/>
    <mergeCell ref="MRZ153:MSJ153"/>
    <mergeCell ref="MSK153:MSU153"/>
    <mergeCell ref="MSV153:MTF153"/>
    <mergeCell ref="MTG153:MTQ153"/>
    <mergeCell ref="MTR153:MUB153"/>
    <mergeCell ref="MUC153:MUM153"/>
    <mergeCell ref="MUN153:MUX153"/>
    <mergeCell ref="MUY153:MVI153"/>
    <mergeCell ref="MVJ153:MVT153"/>
    <mergeCell ref="MVU153:MWE153"/>
    <mergeCell ref="MWF153:MWP153"/>
    <mergeCell ref="MWQ153:MXA153"/>
    <mergeCell ref="MXB153:MXL153"/>
    <mergeCell ref="MXM153:MXW153"/>
    <mergeCell ref="MXX153:MYH153"/>
    <mergeCell ref="MYI153:MYS153"/>
    <mergeCell ref="MYT153:MZD153"/>
    <mergeCell ref="MZE153:MZO153"/>
    <mergeCell ref="MZP153:MZZ153"/>
    <mergeCell ref="NAA153:NAK153"/>
    <mergeCell ref="NAL153:NAV153"/>
    <mergeCell ref="NAW153:NBG153"/>
    <mergeCell ref="NBH153:NBR153"/>
    <mergeCell ref="NBS153:NCC153"/>
    <mergeCell ref="NCD153:NCN153"/>
    <mergeCell ref="NCO153:NCY153"/>
    <mergeCell ref="NCZ153:NDJ153"/>
    <mergeCell ref="NDK153:NDU153"/>
    <mergeCell ref="NDV153:NEF153"/>
    <mergeCell ref="NEG153:NEQ153"/>
    <mergeCell ref="NER153:NFB153"/>
    <mergeCell ref="NFC153:NFM153"/>
    <mergeCell ref="NFN153:NFX153"/>
    <mergeCell ref="NFY153:NGI153"/>
    <mergeCell ref="NGJ153:NGT153"/>
    <mergeCell ref="NGU153:NHE153"/>
    <mergeCell ref="NHF153:NHP153"/>
    <mergeCell ref="NHQ153:NIA153"/>
    <mergeCell ref="NIB153:NIL153"/>
    <mergeCell ref="NIM153:NIW153"/>
    <mergeCell ref="NIX153:NJH153"/>
    <mergeCell ref="NJI153:NJS153"/>
    <mergeCell ref="NJT153:NKD153"/>
    <mergeCell ref="NKE153:NKO153"/>
    <mergeCell ref="NKP153:NKZ153"/>
    <mergeCell ref="NLA153:NLK153"/>
    <mergeCell ref="NLL153:NLV153"/>
    <mergeCell ref="NLW153:NMG153"/>
    <mergeCell ref="NMH153:NMR153"/>
    <mergeCell ref="NMS153:NNC153"/>
    <mergeCell ref="NND153:NNN153"/>
    <mergeCell ref="NNO153:NNY153"/>
    <mergeCell ref="NNZ153:NOJ153"/>
    <mergeCell ref="NOK153:NOU153"/>
    <mergeCell ref="NOV153:NPF153"/>
    <mergeCell ref="NPG153:NPQ153"/>
    <mergeCell ref="NPR153:NQB153"/>
    <mergeCell ref="NQC153:NQM153"/>
    <mergeCell ref="NQN153:NQX153"/>
    <mergeCell ref="NQY153:NRI153"/>
    <mergeCell ref="NRJ153:NRT153"/>
    <mergeCell ref="NRU153:NSE153"/>
    <mergeCell ref="NSF153:NSP153"/>
    <mergeCell ref="NSQ153:NTA153"/>
    <mergeCell ref="NTB153:NTL153"/>
    <mergeCell ref="NTM153:NTW153"/>
    <mergeCell ref="NTX153:NUH153"/>
    <mergeCell ref="NUI153:NUS153"/>
    <mergeCell ref="NUT153:NVD153"/>
    <mergeCell ref="NVE153:NVO153"/>
    <mergeCell ref="NVP153:NVZ153"/>
    <mergeCell ref="NWA153:NWK153"/>
    <mergeCell ref="NWL153:NWV153"/>
    <mergeCell ref="NWW153:NXG153"/>
    <mergeCell ref="NXH153:NXR153"/>
    <mergeCell ref="NXS153:NYC153"/>
    <mergeCell ref="NYD153:NYN153"/>
    <mergeCell ref="NYO153:NYY153"/>
    <mergeCell ref="NYZ153:NZJ153"/>
    <mergeCell ref="NZK153:NZU153"/>
    <mergeCell ref="NZV153:OAF153"/>
    <mergeCell ref="OAG153:OAQ153"/>
    <mergeCell ref="OAR153:OBB153"/>
    <mergeCell ref="OBC153:OBM153"/>
    <mergeCell ref="OBN153:OBX153"/>
    <mergeCell ref="OBY153:OCI153"/>
    <mergeCell ref="OCJ153:OCT153"/>
    <mergeCell ref="OCU153:ODE153"/>
    <mergeCell ref="ODF153:ODP153"/>
    <mergeCell ref="ODQ153:OEA153"/>
    <mergeCell ref="OEB153:OEL153"/>
    <mergeCell ref="OEM153:OEW153"/>
    <mergeCell ref="OEX153:OFH153"/>
    <mergeCell ref="OFI153:OFS153"/>
    <mergeCell ref="OFT153:OGD153"/>
    <mergeCell ref="OGE153:OGO153"/>
    <mergeCell ref="OGP153:OGZ153"/>
    <mergeCell ref="OHA153:OHK153"/>
    <mergeCell ref="OHL153:OHV153"/>
    <mergeCell ref="OHW153:OIG153"/>
    <mergeCell ref="OIH153:OIR153"/>
    <mergeCell ref="OIS153:OJC153"/>
    <mergeCell ref="OJD153:OJN153"/>
    <mergeCell ref="OJO153:OJY153"/>
    <mergeCell ref="OJZ153:OKJ153"/>
    <mergeCell ref="OKK153:OKU153"/>
    <mergeCell ref="OKV153:OLF153"/>
    <mergeCell ref="OLG153:OLQ153"/>
    <mergeCell ref="OLR153:OMB153"/>
    <mergeCell ref="OMC153:OMM153"/>
    <mergeCell ref="OMN153:OMX153"/>
    <mergeCell ref="OMY153:ONI153"/>
    <mergeCell ref="ONJ153:ONT153"/>
    <mergeCell ref="ONU153:OOE153"/>
    <mergeCell ref="OOF153:OOP153"/>
    <mergeCell ref="OOQ153:OPA153"/>
    <mergeCell ref="OPB153:OPL153"/>
    <mergeCell ref="OPM153:OPW153"/>
    <mergeCell ref="OPX153:OQH153"/>
    <mergeCell ref="OQI153:OQS153"/>
    <mergeCell ref="OQT153:ORD153"/>
    <mergeCell ref="ORE153:ORO153"/>
    <mergeCell ref="ORP153:ORZ153"/>
    <mergeCell ref="OSA153:OSK153"/>
    <mergeCell ref="OSL153:OSV153"/>
    <mergeCell ref="OSW153:OTG153"/>
    <mergeCell ref="OTH153:OTR153"/>
    <mergeCell ref="OTS153:OUC153"/>
    <mergeCell ref="OUD153:OUN153"/>
    <mergeCell ref="OUO153:OUY153"/>
    <mergeCell ref="OUZ153:OVJ153"/>
    <mergeCell ref="OVK153:OVU153"/>
    <mergeCell ref="OVV153:OWF153"/>
    <mergeCell ref="OWG153:OWQ153"/>
    <mergeCell ref="OWR153:OXB153"/>
    <mergeCell ref="OXC153:OXM153"/>
    <mergeCell ref="OXN153:OXX153"/>
    <mergeCell ref="OXY153:OYI153"/>
    <mergeCell ref="OYJ153:OYT153"/>
    <mergeCell ref="OYU153:OZE153"/>
    <mergeCell ref="OZF153:OZP153"/>
    <mergeCell ref="OZQ153:PAA153"/>
    <mergeCell ref="PAB153:PAL153"/>
    <mergeCell ref="PAM153:PAW153"/>
    <mergeCell ref="PAX153:PBH153"/>
    <mergeCell ref="PBI153:PBS153"/>
    <mergeCell ref="PBT153:PCD153"/>
    <mergeCell ref="PCE153:PCO153"/>
    <mergeCell ref="PCP153:PCZ153"/>
    <mergeCell ref="PDA153:PDK153"/>
    <mergeCell ref="PDL153:PDV153"/>
    <mergeCell ref="PDW153:PEG153"/>
    <mergeCell ref="PEH153:PER153"/>
    <mergeCell ref="PES153:PFC153"/>
    <mergeCell ref="PFD153:PFN153"/>
    <mergeCell ref="PFO153:PFY153"/>
    <mergeCell ref="PFZ153:PGJ153"/>
    <mergeCell ref="PGK153:PGU153"/>
    <mergeCell ref="PGV153:PHF153"/>
    <mergeCell ref="PHG153:PHQ153"/>
    <mergeCell ref="PHR153:PIB153"/>
    <mergeCell ref="PIC153:PIM153"/>
    <mergeCell ref="PIN153:PIX153"/>
    <mergeCell ref="PIY153:PJI153"/>
    <mergeCell ref="PJJ153:PJT153"/>
    <mergeCell ref="PJU153:PKE153"/>
    <mergeCell ref="PKF153:PKP153"/>
    <mergeCell ref="PKQ153:PLA153"/>
    <mergeCell ref="PLB153:PLL153"/>
    <mergeCell ref="PLM153:PLW153"/>
    <mergeCell ref="PLX153:PMH153"/>
    <mergeCell ref="PMI153:PMS153"/>
    <mergeCell ref="PMT153:PND153"/>
    <mergeCell ref="PNE153:PNO153"/>
    <mergeCell ref="PNP153:PNZ153"/>
    <mergeCell ref="POA153:POK153"/>
    <mergeCell ref="POL153:POV153"/>
    <mergeCell ref="POW153:PPG153"/>
    <mergeCell ref="PPH153:PPR153"/>
    <mergeCell ref="PPS153:PQC153"/>
    <mergeCell ref="PQD153:PQN153"/>
    <mergeCell ref="PQO153:PQY153"/>
    <mergeCell ref="PQZ153:PRJ153"/>
    <mergeCell ref="PRK153:PRU153"/>
    <mergeCell ref="PRV153:PSF153"/>
    <mergeCell ref="PSG153:PSQ153"/>
    <mergeCell ref="PSR153:PTB153"/>
    <mergeCell ref="PTC153:PTM153"/>
    <mergeCell ref="PTN153:PTX153"/>
    <mergeCell ref="PTY153:PUI153"/>
    <mergeCell ref="PUJ153:PUT153"/>
    <mergeCell ref="PUU153:PVE153"/>
    <mergeCell ref="PVF153:PVP153"/>
    <mergeCell ref="PVQ153:PWA153"/>
    <mergeCell ref="PWB153:PWL153"/>
    <mergeCell ref="PWM153:PWW153"/>
    <mergeCell ref="PWX153:PXH153"/>
    <mergeCell ref="PXI153:PXS153"/>
    <mergeCell ref="PXT153:PYD153"/>
    <mergeCell ref="PYE153:PYO153"/>
    <mergeCell ref="PYP153:PYZ153"/>
    <mergeCell ref="PZA153:PZK153"/>
    <mergeCell ref="PZL153:PZV153"/>
    <mergeCell ref="PZW153:QAG153"/>
    <mergeCell ref="QAH153:QAR153"/>
    <mergeCell ref="QAS153:QBC153"/>
    <mergeCell ref="QBD153:QBN153"/>
    <mergeCell ref="QBO153:QBY153"/>
    <mergeCell ref="QBZ153:QCJ153"/>
    <mergeCell ref="QCK153:QCU153"/>
    <mergeCell ref="QCV153:QDF153"/>
    <mergeCell ref="QDG153:QDQ153"/>
    <mergeCell ref="QDR153:QEB153"/>
    <mergeCell ref="QEC153:QEM153"/>
    <mergeCell ref="QEN153:QEX153"/>
    <mergeCell ref="QEY153:QFI153"/>
    <mergeCell ref="QFJ153:QFT153"/>
    <mergeCell ref="QFU153:QGE153"/>
    <mergeCell ref="QGF153:QGP153"/>
    <mergeCell ref="QGQ153:QHA153"/>
    <mergeCell ref="QHB153:QHL153"/>
    <mergeCell ref="QHM153:QHW153"/>
    <mergeCell ref="QHX153:QIH153"/>
    <mergeCell ref="QII153:QIS153"/>
    <mergeCell ref="QIT153:QJD153"/>
    <mergeCell ref="QJE153:QJO153"/>
    <mergeCell ref="QJP153:QJZ153"/>
    <mergeCell ref="QKA153:QKK153"/>
    <mergeCell ref="QKL153:QKV153"/>
    <mergeCell ref="QKW153:QLG153"/>
    <mergeCell ref="QLH153:QLR153"/>
    <mergeCell ref="QLS153:QMC153"/>
    <mergeCell ref="QMD153:QMN153"/>
    <mergeCell ref="QMO153:QMY153"/>
    <mergeCell ref="QMZ153:QNJ153"/>
    <mergeCell ref="QNK153:QNU153"/>
    <mergeCell ref="QNV153:QOF153"/>
    <mergeCell ref="QOG153:QOQ153"/>
    <mergeCell ref="QOR153:QPB153"/>
    <mergeCell ref="QPC153:QPM153"/>
    <mergeCell ref="QPN153:QPX153"/>
    <mergeCell ref="QPY153:QQI153"/>
    <mergeCell ref="QQJ153:QQT153"/>
    <mergeCell ref="QQU153:QRE153"/>
    <mergeCell ref="QRF153:QRP153"/>
    <mergeCell ref="QRQ153:QSA153"/>
    <mergeCell ref="QSB153:QSL153"/>
    <mergeCell ref="QSM153:QSW153"/>
    <mergeCell ref="QSX153:QTH153"/>
    <mergeCell ref="QTI153:QTS153"/>
    <mergeCell ref="QTT153:QUD153"/>
    <mergeCell ref="QUE153:QUO153"/>
    <mergeCell ref="QUP153:QUZ153"/>
    <mergeCell ref="QVA153:QVK153"/>
    <mergeCell ref="QVL153:QVV153"/>
    <mergeCell ref="QVW153:QWG153"/>
    <mergeCell ref="QWH153:QWR153"/>
    <mergeCell ref="QWS153:QXC153"/>
    <mergeCell ref="QXD153:QXN153"/>
    <mergeCell ref="QXO153:QXY153"/>
    <mergeCell ref="QXZ153:QYJ153"/>
    <mergeCell ref="QYK153:QYU153"/>
    <mergeCell ref="QYV153:QZF153"/>
    <mergeCell ref="QZG153:QZQ153"/>
    <mergeCell ref="QZR153:RAB153"/>
    <mergeCell ref="RAC153:RAM153"/>
    <mergeCell ref="RAN153:RAX153"/>
    <mergeCell ref="RAY153:RBI153"/>
    <mergeCell ref="RBJ153:RBT153"/>
    <mergeCell ref="RBU153:RCE153"/>
    <mergeCell ref="RCF153:RCP153"/>
    <mergeCell ref="RCQ153:RDA153"/>
    <mergeCell ref="RDB153:RDL153"/>
    <mergeCell ref="RDM153:RDW153"/>
    <mergeCell ref="RDX153:REH153"/>
    <mergeCell ref="REI153:RES153"/>
    <mergeCell ref="RET153:RFD153"/>
    <mergeCell ref="RFE153:RFO153"/>
    <mergeCell ref="RFP153:RFZ153"/>
    <mergeCell ref="RGA153:RGK153"/>
    <mergeCell ref="RGL153:RGV153"/>
    <mergeCell ref="RGW153:RHG153"/>
    <mergeCell ref="RHH153:RHR153"/>
    <mergeCell ref="RHS153:RIC153"/>
    <mergeCell ref="RID153:RIN153"/>
    <mergeCell ref="RIO153:RIY153"/>
    <mergeCell ref="RIZ153:RJJ153"/>
    <mergeCell ref="RJK153:RJU153"/>
    <mergeCell ref="RJV153:RKF153"/>
    <mergeCell ref="RKG153:RKQ153"/>
    <mergeCell ref="RKR153:RLB153"/>
    <mergeCell ref="RLC153:RLM153"/>
    <mergeCell ref="RLN153:RLX153"/>
    <mergeCell ref="RLY153:RMI153"/>
    <mergeCell ref="RMJ153:RMT153"/>
    <mergeCell ref="RMU153:RNE153"/>
    <mergeCell ref="RNF153:RNP153"/>
    <mergeCell ref="RNQ153:ROA153"/>
    <mergeCell ref="ROB153:ROL153"/>
    <mergeCell ref="ROM153:ROW153"/>
    <mergeCell ref="ROX153:RPH153"/>
    <mergeCell ref="RPI153:RPS153"/>
    <mergeCell ref="RPT153:RQD153"/>
    <mergeCell ref="RQE153:RQO153"/>
    <mergeCell ref="RQP153:RQZ153"/>
    <mergeCell ref="RRA153:RRK153"/>
    <mergeCell ref="RRL153:RRV153"/>
    <mergeCell ref="RRW153:RSG153"/>
    <mergeCell ref="RSH153:RSR153"/>
    <mergeCell ref="RSS153:RTC153"/>
    <mergeCell ref="RTD153:RTN153"/>
    <mergeCell ref="RTO153:RTY153"/>
    <mergeCell ref="RTZ153:RUJ153"/>
    <mergeCell ref="RUK153:RUU153"/>
    <mergeCell ref="RUV153:RVF153"/>
    <mergeCell ref="RVG153:RVQ153"/>
    <mergeCell ref="RVR153:RWB153"/>
    <mergeCell ref="RWC153:RWM153"/>
    <mergeCell ref="RWN153:RWX153"/>
    <mergeCell ref="RWY153:RXI153"/>
    <mergeCell ref="RXJ153:RXT153"/>
    <mergeCell ref="RXU153:RYE153"/>
    <mergeCell ref="RYF153:RYP153"/>
    <mergeCell ref="RYQ153:RZA153"/>
    <mergeCell ref="RZB153:RZL153"/>
    <mergeCell ref="RZM153:RZW153"/>
    <mergeCell ref="RZX153:SAH153"/>
    <mergeCell ref="SAI153:SAS153"/>
    <mergeCell ref="SAT153:SBD153"/>
    <mergeCell ref="SBE153:SBO153"/>
    <mergeCell ref="SBP153:SBZ153"/>
    <mergeCell ref="SCA153:SCK153"/>
    <mergeCell ref="SCL153:SCV153"/>
    <mergeCell ref="SCW153:SDG153"/>
    <mergeCell ref="SDH153:SDR153"/>
    <mergeCell ref="SDS153:SEC153"/>
    <mergeCell ref="SED153:SEN153"/>
    <mergeCell ref="SEO153:SEY153"/>
    <mergeCell ref="SEZ153:SFJ153"/>
    <mergeCell ref="SFK153:SFU153"/>
    <mergeCell ref="SFV153:SGF153"/>
    <mergeCell ref="SGG153:SGQ153"/>
    <mergeCell ref="SGR153:SHB153"/>
    <mergeCell ref="SHC153:SHM153"/>
    <mergeCell ref="SHN153:SHX153"/>
    <mergeCell ref="SHY153:SII153"/>
    <mergeCell ref="SIJ153:SIT153"/>
    <mergeCell ref="SIU153:SJE153"/>
    <mergeCell ref="SJF153:SJP153"/>
    <mergeCell ref="SJQ153:SKA153"/>
    <mergeCell ref="SKB153:SKL153"/>
    <mergeCell ref="SKM153:SKW153"/>
    <mergeCell ref="SKX153:SLH153"/>
    <mergeCell ref="SLI153:SLS153"/>
    <mergeCell ref="SLT153:SMD153"/>
    <mergeCell ref="SME153:SMO153"/>
    <mergeCell ref="SMP153:SMZ153"/>
    <mergeCell ref="SNA153:SNK153"/>
    <mergeCell ref="SNL153:SNV153"/>
    <mergeCell ref="SNW153:SOG153"/>
    <mergeCell ref="SOH153:SOR153"/>
    <mergeCell ref="SOS153:SPC153"/>
    <mergeCell ref="SPD153:SPN153"/>
    <mergeCell ref="SPO153:SPY153"/>
    <mergeCell ref="SPZ153:SQJ153"/>
    <mergeCell ref="SQK153:SQU153"/>
    <mergeCell ref="SQV153:SRF153"/>
    <mergeCell ref="SRG153:SRQ153"/>
    <mergeCell ref="SRR153:SSB153"/>
    <mergeCell ref="SSC153:SSM153"/>
    <mergeCell ref="SSN153:SSX153"/>
    <mergeCell ref="SSY153:STI153"/>
    <mergeCell ref="STJ153:STT153"/>
    <mergeCell ref="STU153:SUE153"/>
    <mergeCell ref="SUF153:SUP153"/>
    <mergeCell ref="SUQ153:SVA153"/>
    <mergeCell ref="SVB153:SVL153"/>
    <mergeCell ref="SVM153:SVW153"/>
    <mergeCell ref="SVX153:SWH153"/>
    <mergeCell ref="SWI153:SWS153"/>
    <mergeCell ref="SWT153:SXD153"/>
    <mergeCell ref="SXE153:SXO153"/>
    <mergeCell ref="SXP153:SXZ153"/>
    <mergeCell ref="SYA153:SYK153"/>
    <mergeCell ref="SYL153:SYV153"/>
    <mergeCell ref="SYW153:SZG153"/>
    <mergeCell ref="SZH153:SZR153"/>
    <mergeCell ref="SZS153:TAC153"/>
    <mergeCell ref="TAD153:TAN153"/>
    <mergeCell ref="TAO153:TAY153"/>
    <mergeCell ref="TAZ153:TBJ153"/>
    <mergeCell ref="TBK153:TBU153"/>
    <mergeCell ref="TBV153:TCF153"/>
    <mergeCell ref="TCG153:TCQ153"/>
    <mergeCell ref="TCR153:TDB153"/>
    <mergeCell ref="TDC153:TDM153"/>
    <mergeCell ref="TDN153:TDX153"/>
    <mergeCell ref="TDY153:TEI153"/>
    <mergeCell ref="TEJ153:TET153"/>
    <mergeCell ref="TEU153:TFE153"/>
    <mergeCell ref="TFF153:TFP153"/>
    <mergeCell ref="TFQ153:TGA153"/>
    <mergeCell ref="TGB153:TGL153"/>
    <mergeCell ref="TGM153:TGW153"/>
    <mergeCell ref="TGX153:THH153"/>
    <mergeCell ref="THI153:THS153"/>
    <mergeCell ref="THT153:TID153"/>
    <mergeCell ref="TIE153:TIO153"/>
    <mergeCell ref="TIP153:TIZ153"/>
    <mergeCell ref="TJA153:TJK153"/>
    <mergeCell ref="TJL153:TJV153"/>
    <mergeCell ref="TJW153:TKG153"/>
    <mergeCell ref="TKH153:TKR153"/>
    <mergeCell ref="TKS153:TLC153"/>
    <mergeCell ref="TLD153:TLN153"/>
    <mergeCell ref="TLO153:TLY153"/>
    <mergeCell ref="TLZ153:TMJ153"/>
    <mergeCell ref="TMK153:TMU153"/>
    <mergeCell ref="TMV153:TNF153"/>
    <mergeCell ref="TNG153:TNQ153"/>
    <mergeCell ref="TNR153:TOB153"/>
    <mergeCell ref="TOC153:TOM153"/>
    <mergeCell ref="TON153:TOX153"/>
    <mergeCell ref="TOY153:TPI153"/>
    <mergeCell ref="TPJ153:TPT153"/>
    <mergeCell ref="TPU153:TQE153"/>
    <mergeCell ref="TQF153:TQP153"/>
    <mergeCell ref="TQQ153:TRA153"/>
    <mergeCell ref="TRB153:TRL153"/>
    <mergeCell ref="TRM153:TRW153"/>
    <mergeCell ref="TRX153:TSH153"/>
    <mergeCell ref="TSI153:TSS153"/>
    <mergeCell ref="TST153:TTD153"/>
    <mergeCell ref="TTE153:TTO153"/>
    <mergeCell ref="TTP153:TTZ153"/>
    <mergeCell ref="TUA153:TUK153"/>
    <mergeCell ref="TUL153:TUV153"/>
    <mergeCell ref="TUW153:TVG153"/>
    <mergeCell ref="TVH153:TVR153"/>
    <mergeCell ref="TVS153:TWC153"/>
    <mergeCell ref="TWD153:TWN153"/>
    <mergeCell ref="TWO153:TWY153"/>
    <mergeCell ref="TWZ153:TXJ153"/>
    <mergeCell ref="TXK153:TXU153"/>
    <mergeCell ref="TXV153:TYF153"/>
    <mergeCell ref="TYG153:TYQ153"/>
    <mergeCell ref="TYR153:TZB153"/>
    <mergeCell ref="TZC153:TZM153"/>
    <mergeCell ref="TZN153:TZX153"/>
    <mergeCell ref="TZY153:UAI153"/>
    <mergeCell ref="UAJ153:UAT153"/>
    <mergeCell ref="UAU153:UBE153"/>
    <mergeCell ref="UBF153:UBP153"/>
    <mergeCell ref="UBQ153:UCA153"/>
    <mergeCell ref="UCB153:UCL153"/>
    <mergeCell ref="UCM153:UCW153"/>
    <mergeCell ref="UCX153:UDH153"/>
    <mergeCell ref="UDI153:UDS153"/>
    <mergeCell ref="UDT153:UED153"/>
    <mergeCell ref="UEE153:UEO153"/>
    <mergeCell ref="UEP153:UEZ153"/>
    <mergeCell ref="UFA153:UFK153"/>
    <mergeCell ref="UFL153:UFV153"/>
    <mergeCell ref="UFW153:UGG153"/>
    <mergeCell ref="UGH153:UGR153"/>
    <mergeCell ref="UGS153:UHC153"/>
    <mergeCell ref="UHD153:UHN153"/>
    <mergeCell ref="UHO153:UHY153"/>
    <mergeCell ref="UHZ153:UIJ153"/>
    <mergeCell ref="UIK153:UIU153"/>
    <mergeCell ref="UIV153:UJF153"/>
    <mergeCell ref="UJG153:UJQ153"/>
    <mergeCell ref="UJR153:UKB153"/>
    <mergeCell ref="UKC153:UKM153"/>
    <mergeCell ref="UKN153:UKX153"/>
    <mergeCell ref="UKY153:ULI153"/>
    <mergeCell ref="ULJ153:ULT153"/>
    <mergeCell ref="ULU153:UME153"/>
    <mergeCell ref="UMF153:UMP153"/>
    <mergeCell ref="UMQ153:UNA153"/>
    <mergeCell ref="UNB153:UNL153"/>
    <mergeCell ref="UNM153:UNW153"/>
    <mergeCell ref="UNX153:UOH153"/>
    <mergeCell ref="UOI153:UOS153"/>
    <mergeCell ref="UOT153:UPD153"/>
    <mergeCell ref="UPE153:UPO153"/>
    <mergeCell ref="UPP153:UPZ153"/>
    <mergeCell ref="UQA153:UQK153"/>
    <mergeCell ref="UQL153:UQV153"/>
    <mergeCell ref="UQW153:URG153"/>
    <mergeCell ref="URH153:URR153"/>
    <mergeCell ref="URS153:USC153"/>
    <mergeCell ref="USD153:USN153"/>
    <mergeCell ref="USO153:USY153"/>
    <mergeCell ref="USZ153:UTJ153"/>
    <mergeCell ref="UTK153:UTU153"/>
    <mergeCell ref="UTV153:UUF153"/>
    <mergeCell ref="UUG153:UUQ153"/>
    <mergeCell ref="UUR153:UVB153"/>
    <mergeCell ref="UVC153:UVM153"/>
    <mergeCell ref="UVN153:UVX153"/>
    <mergeCell ref="UVY153:UWI153"/>
    <mergeCell ref="UWJ153:UWT153"/>
    <mergeCell ref="UWU153:UXE153"/>
    <mergeCell ref="UXF153:UXP153"/>
    <mergeCell ref="UXQ153:UYA153"/>
    <mergeCell ref="UYB153:UYL153"/>
    <mergeCell ref="UYM153:UYW153"/>
    <mergeCell ref="UYX153:UZH153"/>
    <mergeCell ref="UZI153:UZS153"/>
    <mergeCell ref="UZT153:VAD153"/>
    <mergeCell ref="VAE153:VAO153"/>
    <mergeCell ref="VAP153:VAZ153"/>
    <mergeCell ref="VBA153:VBK153"/>
    <mergeCell ref="VBL153:VBV153"/>
    <mergeCell ref="VBW153:VCG153"/>
    <mergeCell ref="VCH153:VCR153"/>
    <mergeCell ref="VCS153:VDC153"/>
    <mergeCell ref="VDD153:VDN153"/>
    <mergeCell ref="VDO153:VDY153"/>
    <mergeCell ref="VDZ153:VEJ153"/>
    <mergeCell ref="VEK153:VEU153"/>
    <mergeCell ref="VEV153:VFF153"/>
    <mergeCell ref="VFG153:VFQ153"/>
    <mergeCell ref="VFR153:VGB153"/>
    <mergeCell ref="VGC153:VGM153"/>
    <mergeCell ref="VGN153:VGX153"/>
    <mergeCell ref="VGY153:VHI153"/>
    <mergeCell ref="VHJ153:VHT153"/>
    <mergeCell ref="VHU153:VIE153"/>
    <mergeCell ref="VIF153:VIP153"/>
    <mergeCell ref="VIQ153:VJA153"/>
    <mergeCell ref="VJB153:VJL153"/>
    <mergeCell ref="VJM153:VJW153"/>
    <mergeCell ref="VJX153:VKH153"/>
    <mergeCell ref="VKI153:VKS153"/>
    <mergeCell ref="VKT153:VLD153"/>
    <mergeCell ref="VLE153:VLO153"/>
    <mergeCell ref="VLP153:VLZ153"/>
    <mergeCell ref="VMA153:VMK153"/>
    <mergeCell ref="VML153:VMV153"/>
    <mergeCell ref="VMW153:VNG153"/>
    <mergeCell ref="VNH153:VNR153"/>
    <mergeCell ref="VNS153:VOC153"/>
    <mergeCell ref="VOD153:VON153"/>
    <mergeCell ref="VOO153:VOY153"/>
    <mergeCell ref="VOZ153:VPJ153"/>
    <mergeCell ref="VPK153:VPU153"/>
    <mergeCell ref="VPV153:VQF153"/>
    <mergeCell ref="VQG153:VQQ153"/>
    <mergeCell ref="VQR153:VRB153"/>
    <mergeCell ref="VRC153:VRM153"/>
    <mergeCell ref="VRN153:VRX153"/>
    <mergeCell ref="VRY153:VSI153"/>
    <mergeCell ref="VSJ153:VST153"/>
    <mergeCell ref="VSU153:VTE153"/>
    <mergeCell ref="VTF153:VTP153"/>
    <mergeCell ref="VTQ153:VUA153"/>
    <mergeCell ref="VUB153:VUL153"/>
    <mergeCell ref="VUM153:VUW153"/>
    <mergeCell ref="VUX153:VVH153"/>
    <mergeCell ref="VVI153:VVS153"/>
    <mergeCell ref="VVT153:VWD153"/>
    <mergeCell ref="VWE153:VWO153"/>
    <mergeCell ref="VWP153:VWZ153"/>
    <mergeCell ref="VXA153:VXK153"/>
    <mergeCell ref="VXL153:VXV153"/>
    <mergeCell ref="VXW153:VYG153"/>
    <mergeCell ref="VYH153:VYR153"/>
    <mergeCell ref="VYS153:VZC153"/>
    <mergeCell ref="VZD153:VZN153"/>
    <mergeCell ref="VZO153:VZY153"/>
    <mergeCell ref="VZZ153:WAJ153"/>
    <mergeCell ref="WAK153:WAU153"/>
    <mergeCell ref="WAV153:WBF153"/>
    <mergeCell ref="WBG153:WBQ153"/>
    <mergeCell ref="WBR153:WCB153"/>
    <mergeCell ref="WCC153:WCM153"/>
    <mergeCell ref="WCN153:WCX153"/>
    <mergeCell ref="WCY153:WDI153"/>
    <mergeCell ref="WDJ153:WDT153"/>
    <mergeCell ref="WDU153:WEE153"/>
    <mergeCell ref="WEF153:WEP153"/>
    <mergeCell ref="WEQ153:WFA153"/>
    <mergeCell ref="WFB153:WFL153"/>
    <mergeCell ref="WFM153:WFW153"/>
    <mergeCell ref="WFX153:WGH153"/>
    <mergeCell ref="WGI153:WGS153"/>
    <mergeCell ref="WGT153:WHD153"/>
    <mergeCell ref="WHE153:WHO153"/>
    <mergeCell ref="WHP153:WHZ153"/>
    <mergeCell ref="WIA153:WIK153"/>
    <mergeCell ref="WIL153:WIV153"/>
    <mergeCell ref="WIW153:WJG153"/>
    <mergeCell ref="WJH153:WJR153"/>
    <mergeCell ref="WJS153:WKC153"/>
    <mergeCell ref="WKD153:WKN153"/>
    <mergeCell ref="WKO153:WKY153"/>
    <mergeCell ref="WKZ153:WLJ153"/>
    <mergeCell ref="WLK153:WLU153"/>
    <mergeCell ref="WLV153:WMF153"/>
    <mergeCell ref="WMG153:WMQ153"/>
    <mergeCell ref="WMR153:WNB153"/>
    <mergeCell ref="WNC153:WNM153"/>
    <mergeCell ref="WNN153:WNX153"/>
    <mergeCell ref="WNY153:WOI153"/>
    <mergeCell ref="WOJ153:WOT153"/>
    <mergeCell ref="WOU153:WPE153"/>
    <mergeCell ref="WPF153:WPP153"/>
    <mergeCell ref="WPQ153:WQA153"/>
    <mergeCell ref="WQB153:WQL153"/>
    <mergeCell ref="WQM153:WQW153"/>
    <mergeCell ref="WQX153:WRH153"/>
    <mergeCell ref="WRI153:WRS153"/>
    <mergeCell ref="WRT153:WSD153"/>
    <mergeCell ref="WSE153:WSO153"/>
    <mergeCell ref="WSP153:WSZ153"/>
    <mergeCell ref="WTA153:WTK153"/>
    <mergeCell ref="WTL153:WTV153"/>
    <mergeCell ref="WTW153:WUG153"/>
    <mergeCell ref="WUH153:WUR153"/>
    <mergeCell ref="WUS153:WVC153"/>
    <mergeCell ref="WVD153:WVN153"/>
    <mergeCell ref="WVO153:WVY153"/>
    <mergeCell ref="WVZ153:WWJ153"/>
    <mergeCell ref="WWK153:WWU153"/>
    <mergeCell ref="WWV153:WXF153"/>
    <mergeCell ref="WXG153:WXQ153"/>
    <mergeCell ref="WXR153:WYB153"/>
    <mergeCell ref="WYC153:WYM153"/>
    <mergeCell ref="WYN153:WYX153"/>
    <mergeCell ref="WYY153:WZI153"/>
    <mergeCell ref="WZJ153:WZT153"/>
    <mergeCell ref="WZU153:XAE153"/>
    <mergeCell ref="XAF153:XAP153"/>
    <mergeCell ref="XAQ153:XBA153"/>
    <mergeCell ref="XBB153:XBL153"/>
    <mergeCell ref="XBM153:XBW153"/>
    <mergeCell ref="XBX153:XCH153"/>
    <mergeCell ref="XCI153:XCS153"/>
    <mergeCell ref="XCT153:XDD153"/>
    <mergeCell ref="XDE153:XDO153"/>
    <mergeCell ref="XDP153:XDZ153"/>
    <mergeCell ref="XEA153:XEK153"/>
    <mergeCell ref="XEL153:XEV153"/>
    <mergeCell ref="XEW153:XFA153"/>
  </mergeCells>
  <dataValidations count="1">
    <dataValidation allowBlank="1" showErrorMessage="1" sqref="A1 B2 F1:F2"/>
  </dataValidations>
  <pageMargins left="0.550694444444444" right="0.550694444444444" top="1" bottom="1" header="0.5" footer="0.5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5"/>
  <sheetViews>
    <sheetView tabSelected="1" topLeftCell="A13" workbookViewId="0">
      <selection activeCell="C8" sqref="C8"/>
    </sheetView>
  </sheetViews>
  <sheetFormatPr defaultColWidth="9" defaultRowHeight="38.1" customHeight="1"/>
  <cols>
    <col min="1" max="1" width="4.66666666666667" customWidth="1"/>
    <col min="2" max="2" width="11.6666666666667" style="2" customWidth="1"/>
    <col min="3" max="3" width="35.3333333333333" style="2" customWidth="1"/>
    <col min="4" max="4" width="7.88888888888889" style="2" customWidth="1"/>
    <col min="5" max="5" width="8.11111111111111" style="2" customWidth="1"/>
    <col min="6" max="6" width="16" style="2" customWidth="1"/>
    <col min="7" max="7" width="8.33333333333333" style="2" customWidth="1"/>
    <col min="8" max="8" width="11.1111111111111" style="3" customWidth="1"/>
  </cols>
  <sheetData>
    <row r="1" customHeight="1" spans="1:8">
      <c r="A1" s="4" t="s">
        <v>112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7.4" spans="1:8">
      <c r="A3" s="8" t="s">
        <v>9</v>
      </c>
      <c r="B3" s="9"/>
      <c r="C3" s="9"/>
      <c r="D3" s="9"/>
      <c r="E3" s="9"/>
      <c r="F3" s="9"/>
      <c r="G3" s="9"/>
      <c r="H3" s="9"/>
    </row>
    <row r="4" ht="28.8" spans="1:8">
      <c r="A4" s="10">
        <v>1</v>
      </c>
      <c r="B4" s="11" t="s">
        <v>113</v>
      </c>
      <c r="C4" s="12" t="s">
        <v>114</v>
      </c>
      <c r="D4" s="13" t="s">
        <v>12</v>
      </c>
      <c r="E4" s="13" t="s">
        <v>115</v>
      </c>
      <c r="F4" s="11" t="s">
        <v>116</v>
      </c>
      <c r="G4" s="11" t="s">
        <v>117</v>
      </c>
      <c r="H4" s="13" t="s">
        <v>33</v>
      </c>
    </row>
    <row r="5" ht="43.2" spans="1:8">
      <c r="A5" s="14">
        <v>2</v>
      </c>
      <c r="B5" s="11" t="s">
        <v>118</v>
      </c>
      <c r="C5" s="12" t="s">
        <v>119</v>
      </c>
      <c r="D5" s="13" t="s">
        <v>12</v>
      </c>
      <c r="E5" s="13" t="s">
        <v>120</v>
      </c>
      <c r="F5" s="11" t="s">
        <v>121</v>
      </c>
      <c r="G5" s="11" t="s">
        <v>122</v>
      </c>
      <c r="H5" s="13" t="s">
        <v>33</v>
      </c>
    </row>
    <row r="6" ht="43.2" spans="1:8">
      <c r="A6" s="14">
        <v>3</v>
      </c>
      <c r="B6" s="11" t="s">
        <v>123</v>
      </c>
      <c r="C6" s="12" t="s">
        <v>124</v>
      </c>
      <c r="D6" s="13" t="s">
        <v>12</v>
      </c>
      <c r="E6" s="13" t="s">
        <v>125</v>
      </c>
      <c r="F6" s="11" t="s">
        <v>126</v>
      </c>
      <c r="G6" s="11" t="s">
        <v>127</v>
      </c>
      <c r="H6" s="13" t="s">
        <v>33</v>
      </c>
    </row>
    <row r="7" ht="28.8" spans="1:8">
      <c r="A7" s="14">
        <v>4</v>
      </c>
      <c r="B7" s="11" t="s">
        <v>128</v>
      </c>
      <c r="C7" s="12" t="s">
        <v>129</v>
      </c>
      <c r="D7" s="13" t="s">
        <v>12</v>
      </c>
      <c r="E7" s="13" t="s">
        <v>130</v>
      </c>
      <c r="F7" s="11" t="s">
        <v>131</v>
      </c>
      <c r="G7" s="11" t="s">
        <v>43</v>
      </c>
      <c r="H7" s="13" t="s">
        <v>33</v>
      </c>
    </row>
    <row r="8" ht="57.6" spans="1:8">
      <c r="A8" s="14">
        <v>5</v>
      </c>
      <c r="B8" s="11" t="s">
        <v>132</v>
      </c>
      <c r="C8" s="12" t="s">
        <v>133</v>
      </c>
      <c r="D8" s="13" t="s">
        <v>12</v>
      </c>
      <c r="E8" s="13" t="s">
        <v>134</v>
      </c>
      <c r="F8" s="11" t="s">
        <v>135</v>
      </c>
      <c r="G8" s="11" t="s">
        <v>136</v>
      </c>
      <c r="H8" s="13" t="s">
        <v>33</v>
      </c>
    </row>
    <row r="9" ht="28.8" spans="1:8">
      <c r="A9" s="14">
        <v>6</v>
      </c>
      <c r="B9" s="11" t="s">
        <v>137</v>
      </c>
      <c r="C9" s="12" t="s">
        <v>138</v>
      </c>
      <c r="D9" s="13" t="s">
        <v>12</v>
      </c>
      <c r="E9" s="13" t="s">
        <v>139</v>
      </c>
      <c r="F9" s="11" t="s">
        <v>140</v>
      </c>
      <c r="G9" s="11" t="s">
        <v>141</v>
      </c>
      <c r="H9" s="13" t="s">
        <v>33</v>
      </c>
    </row>
    <row r="10" ht="43.2" spans="1:8">
      <c r="A10" s="14">
        <v>7</v>
      </c>
      <c r="B10" s="11" t="s">
        <v>142</v>
      </c>
      <c r="C10" s="12" t="s">
        <v>143</v>
      </c>
      <c r="D10" s="13" t="s">
        <v>12</v>
      </c>
      <c r="E10" s="13" t="s">
        <v>144</v>
      </c>
      <c r="F10" s="11" t="s">
        <v>145</v>
      </c>
      <c r="G10" s="11" t="s">
        <v>146</v>
      </c>
      <c r="H10" s="13" t="s">
        <v>33</v>
      </c>
    </row>
    <row r="11" ht="43.2" spans="1:8">
      <c r="A11" s="14">
        <v>8</v>
      </c>
      <c r="B11" s="11" t="s">
        <v>147</v>
      </c>
      <c r="C11" s="12" t="s">
        <v>148</v>
      </c>
      <c r="D11" s="13" t="s">
        <v>12</v>
      </c>
      <c r="E11" s="13" t="s">
        <v>149</v>
      </c>
      <c r="F11" s="11" t="s">
        <v>150</v>
      </c>
      <c r="G11" s="11" t="s">
        <v>151</v>
      </c>
      <c r="H11" s="13" t="s">
        <v>33</v>
      </c>
    </row>
    <row r="12" ht="43.2" spans="1:8">
      <c r="A12" s="14">
        <v>9</v>
      </c>
      <c r="B12" s="11" t="s">
        <v>152</v>
      </c>
      <c r="C12" s="12" t="s">
        <v>153</v>
      </c>
      <c r="D12" s="13" t="s">
        <v>12</v>
      </c>
      <c r="E12" s="13" t="s">
        <v>154</v>
      </c>
      <c r="F12" s="11" t="s">
        <v>155</v>
      </c>
      <c r="G12" s="11" t="s">
        <v>156</v>
      </c>
      <c r="H12" s="15" t="s">
        <v>16</v>
      </c>
    </row>
    <row r="13" ht="28.8" spans="1:8">
      <c r="A13" s="14">
        <v>10</v>
      </c>
      <c r="B13" s="11" t="s">
        <v>157</v>
      </c>
      <c r="C13" s="12" t="s">
        <v>158</v>
      </c>
      <c r="D13" s="13" t="s">
        <v>12</v>
      </c>
      <c r="E13" s="13" t="s">
        <v>159</v>
      </c>
      <c r="F13" s="11" t="s">
        <v>160</v>
      </c>
      <c r="G13" s="11" t="s">
        <v>161</v>
      </c>
      <c r="H13" s="15" t="s">
        <v>16</v>
      </c>
    </row>
    <row r="14" ht="28.8" spans="1:8">
      <c r="A14" s="14">
        <v>11</v>
      </c>
      <c r="B14" s="11" t="s">
        <v>162</v>
      </c>
      <c r="C14" s="12" t="s">
        <v>163</v>
      </c>
      <c r="D14" s="13" t="s">
        <v>12</v>
      </c>
      <c r="E14" s="13" t="s">
        <v>164</v>
      </c>
      <c r="F14" s="11" t="s">
        <v>165</v>
      </c>
      <c r="G14" s="11" t="s">
        <v>166</v>
      </c>
      <c r="H14" s="15" t="s">
        <v>167</v>
      </c>
    </row>
    <row r="15" ht="28.8" spans="1:8">
      <c r="A15" s="14">
        <v>12</v>
      </c>
      <c r="B15" s="11" t="s">
        <v>168</v>
      </c>
      <c r="C15" s="12" t="s">
        <v>169</v>
      </c>
      <c r="D15" s="13" t="s">
        <v>12</v>
      </c>
      <c r="E15" s="13" t="s">
        <v>170</v>
      </c>
      <c r="F15" s="11" t="s">
        <v>171</v>
      </c>
      <c r="G15" s="11" t="s">
        <v>172</v>
      </c>
      <c r="H15" s="13" t="s">
        <v>33</v>
      </c>
    </row>
    <row r="16" ht="43.2" spans="1:8">
      <c r="A16" s="14">
        <v>13</v>
      </c>
      <c r="B16" s="11" t="s">
        <v>173</v>
      </c>
      <c r="C16" s="12" t="s">
        <v>174</v>
      </c>
      <c r="D16" s="13" t="s">
        <v>12</v>
      </c>
      <c r="E16" s="13" t="s">
        <v>175</v>
      </c>
      <c r="F16" s="11" t="s">
        <v>176</v>
      </c>
      <c r="G16" s="11" t="s">
        <v>177</v>
      </c>
      <c r="H16" s="13" t="s">
        <v>33</v>
      </c>
    </row>
    <row r="17" ht="43.2" spans="1:8">
      <c r="A17" s="14">
        <v>14</v>
      </c>
      <c r="B17" s="11" t="s">
        <v>178</v>
      </c>
      <c r="C17" s="12" t="s">
        <v>179</v>
      </c>
      <c r="D17" s="13" t="s">
        <v>12</v>
      </c>
      <c r="E17" s="13" t="s">
        <v>180</v>
      </c>
      <c r="F17" s="11" t="s">
        <v>181</v>
      </c>
      <c r="G17" s="11" t="s">
        <v>182</v>
      </c>
      <c r="H17" s="13" t="s">
        <v>33</v>
      </c>
    </row>
    <row r="18" ht="43.2" spans="1:8">
      <c r="A18" s="14">
        <v>15</v>
      </c>
      <c r="B18" s="11" t="s">
        <v>183</v>
      </c>
      <c r="C18" s="12" t="s">
        <v>184</v>
      </c>
      <c r="D18" s="13" t="s">
        <v>12</v>
      </c>
      <c r="E18" s="13" t="s">
        <v>185</v>
      </c>
      <c r="F18" s="11" t="s">
        <v>186</v>
      </c>
      <c r="G18" s="11" t="s">
        <v>187</v>
      </c>
      <c r="H18" s="13" t="s">
        <v>33</v>
      </c>
    </row>
    <row r="19" ht="43.2" spans="1:8">
      <c r="A19" s="14">
        <v>16</v>
      </c>
      <c r="B19" s="11" t="s">
        <v>188</v>
      </c>
      <c r="C19" s="12" t="s">
        <v>189</v>
      </c>
      <c r="D19" s="13" t="s">
        <v>12</v>
      </c>
      <c r="E19" s="13" t="s">
        <v>190</v>
      </c>
      <c r="F19" s="11" t="s">
        <v>191</v>
      </c>
      <c r="G19" s="11" t="s">
        <v>192</v>
      </c>
      <c r="H19" s="13" t="s">
        <v>33</v>
      </c>
    </row>
    <row r="20" ht="28.8" spans="1:8">
      <c r="A20" s="14">
        <v>17</v>
      </c>
      <c r="B20" s="11" t="s">
        <v>193</v>
      </c>
      <c r="C20" s="12" t="s">
        <v>194</v>
      </c>
      <c r="D20" s="13" t="s">
        <v>12</v>
      </c>
      <c r="E20" s="13" t="s">
        <v>195</v>
      </c>
      <c r="F20" s="11" t="s">
        <v>196</v>
      </c>
      <c r="G20" s="11" t="s">
        <v>197</v>
      </c>
      <c r="H20" s="15" t="s">
        <v>16</v>
      </c>
    </row>
    <row r="21" ht="57.6" spans="1:8">
      <c r="A21" s="14">
        <v>18</v>
      </c>
      <c r="B21" s="11" t="s">
        <v>198</v>
      </c>
      <c r="C21" s="12" t="s">
        <v>199</v>
      </c>
      <c r="D21" s="13" t="s">
        <v>12</v>
      </c>
      <c r="E21" s="13" t="s">
        <v>200</v>
      </c>
      <c r="F21" s="11" t="s">
        <v>201</v>
      </c>
      <c r="G21" s="11" t="s">
        <v>202</v>
      </c>
      <c r="H21" s="13" t="s">
        <v>33</v>
      </c>
    </row>
    <row r="22" ht="43.2" spans="1:8">
      <c r="A22" s="14">
        <v>19</v>
      </c>
      <c r="B22" s="11" t="s">
        <v>203</v>
      </c>
      <c r="C22" s="12" t="s">
        <v>204</v>
      </c>
      <c r="D22" s="13" t="s">
        <v>12</v>
      </c>
      <c r="E22" s="13" t="s">
        <v>205</v>
      </c>
      <c r="F22" s="11" t="s">
        <v>206</v>
      </c>
      <c r="G22" s="11" t="s">
        <v>207</v>
      </c>
      <c r="H22" s="13" t="s">
        <v>33</v>
      </c>
    </row>
    <row r="23" ht="28.8" spans="1:8">
      <c r="A23" s="14">
        <v>20</v>
      </c>
      <c r="B23" s="11" t="s">
        <v>208</v>
      </c>
      <c r="C23" s="12" t="s">
        <v>209</v>
      </c>
      <c r="D23" s="13" t="s">
        <v>12</v>
      </c>
      <c r="E23" s="13" t="s">
        <v>210</v>
      </c>
      <c r="F23" s="11" t="s">
        <v>211</v>
      </c>
      <c r="G23" s="11" t="s">
        <v>212</v>
      </c>
      <c r="H23" s="15" t="s">
        <v>16</v>
      </c>
    </row>
    <row r="24" ht="14.4"/>
    <row r="25" s="1" customFormat="1" ht="17.4" spans="1:8">
      <c r="A25"/>
      <c r="B25" s="2"/>
      <c r="C25" s="2"/>
      <c r="D25" s="2"/>
      <c r="E25" s="2"/>
      <c r="F25" s="2"/>
      <c r="G25" s="2"/>
      <c r="H25" s="3"/>
    </row>
    <row r="26" ht="14.4"/>
    <row r="27" ht="14.4"/>
    <row r="28" ht="14.4"/>
    <row r="29" ht="14.4"/>
    <row r="30" ht="14.4"/>
    <row r="31" ht="14.4"/>
    <row r="32" ht="14.4"/>
    <row r="33" ht="14.4"/>
    <row r="34" s="1" customFormat="1" ht="17.4" spans="1:8">
      <c r="A34"/>
      <c r="B34" s="2"/>
      <c r="C34" s="2"/>
      <c r="D34" s="2"/>
      <c r="E34" s="2"/>
      <c r="F34" s="2"/>
      <c r="G34" s="2"/>
      <c r="H34" s="3"/>
    </row>
    <row r="35" ht="14.4"/>
    <row r="36" ht="14.4"/>
    <row r="37" ht="14.4"/>
    <row r="38" ht="14.4"/>
    <row r="39" ht="14.4"/>
    <row r="40" ht="14.4"/>
    <row r="41" ht="14.4"/>
    <row r="42" s="1" customFormat="1" ht="17.4" spans="1:8">
      <c r="A42"/>
      <c r="B42" s="2"/>
      <c r="C42" s="2"/>
      <c r="D42" s="2"/>
      <c r="E42" s="2"/>
      <c r="F42" s="2"/>
      <c r="G42" s="2"/>
      <c r="H42" s="3"/>
    </row>
    <row r="43" ht="14.4"/>
    <row r="44" ht="14.4"/>
    <row r="45" s="1" customFormat="1" ht="17.4" spans="1:8">
      <c r="A45"/>
      <c r="B45" s="2"/>
      <c r="C45" s="2"/>
      <c r="D45" s="2"/>
      <c r="E45" s="2"/>
      <c r="F45" s="2"/>
      <c r="G45" s="2"/>
      <c r="H45" s="3"/>
    </row>
    <row r="46" ht="14.4"/>
    <row r="47" ht="14.4"/>
    <row r="48" ht="14.4"/>
    <row r="49" ht="14.4"/>
    <row r="50" ht="14.4"/>
    <row r="51" ht="14.4"/>
    <row r="52" ht="14.4"/>
    <row r="53" ht="14.4"/>
    <row r="54" ht="14.4"/>
    <row r="55" ht="14.4"/>
    <row r="56" ht="14.4"/>
    <row r="57" ht="14.4"/>
    <row r="58" ht="14.4"/>
    <row r="59" ht="14.4"/>
    <row r="60" ht="14.4"/>
    <row r="61" ht="14.4"/>
    <row r="62" ht="14.4"/>
    <row r="63" ht="14.4"/>
    <row r="64" ht="14.4"/>
    <row r="65" ht="14.4"/>
  </sheetData>
  <autoFilter xmlns:etc="http://www.wps.cn/officeDocument/2017/etCustomData" ref="A2:H23" etc:filterBottomFollowUsedRange="0">
    <extLst/>
  </autoFilter>
  <mergeCells count="5957">
    <mergeCell ref="A1:H1"/>
    <mergeCell ref="I25:S25"/>
    <mergeCell ref="T25:AD25"/>
    <mergeCell ref="AE25:AO25"/>
    <mergeCell ref="AP25:AZ25"/>
    <mergeCell ref="BA25:BK25"/>
    <mergeCell ref="BL25:BV25"/>
    <mergeCell ref="BW25:CG25"/>
    <mergeCell ref="CH25:CR25"/>
    <mergeCell ref="CS25:DC25"/>
    <mergeCell ref="DD25:DN25"/>
    <mergeCell ref="DO25:DY25"/>
    <mergeCell ref="DZ25:EJ25"/>
    <mergeCell ref="EK25:EU25"/>
    <mergeCell ref="EV25:FF25"/>
    <mergeCell ref="FG25:FQ25"/>
    <mergeCell ref="FR25:GB25"/>
    <mergeCell ref="GC25:GM25"/>
    <mergeCell ref="GN25:GX25"/>
    <mergeCell ref="GY25:HI25"/>
    <mergeCell ref="HJ25:HT25"/>
    <mergeCell ref="HU25:IE25"/>
    <mergeCell ref="IF25:IP25"/>
    <mergeCell ref="IQ25:JA25"/>
    <mergeCell ref="JB25:JL25"/>
    <mergeCell ref="JM25:JW25"/>
    <mergeCell ref="JX25:KH25"/>
    <mergeCell ref="KI25:KS25"/>
    <mergeCell ref="KT25:LD25"/>
    <mergeCell ref="LE25:LO25"/>
    <mergeCell ref="LP25:LZ25"/>
    <mergeCell ref="MA25:MK25"/>
    <mergeCell ref="ML25:MV25"/>
    <mergeCell ref="MW25:NG25"/>
    <mergeCell ref="NH25:NR25"/>
    <mergeCell ref="NS25:OC25"/>
    <mergeCell ref="OD25:ON25"/>
    <mergeCell ref="OO25:OY25"/>
    <mergeCell ref="OZ25:PJ25"/>
    <mergeCell ref="PK25:PU25"/>
    <mergeCell ref="PV25:QF25"/>
    <mergeCell ref="QG25:QQ25"/>
    <mergeCell ref="QR25:RB25"/>
    <mergeCell ref="RC25:RM25"/>
    <mergeCell ref="RN25:RX25"/>
    <mergeCell ref="RY25:SI25"/>
    <mergeCell ref="SJ25:ST25"/>
    <mergeCell ref="SU25:TE25"/>
    <mergeCell ref="TF25:TP25"/>
    <mergeCell ref="TQ25:UA25"/>
    <mergeCell ref="UB25:UL25"/>
    <mergeCell ref="UM25:UW25"/>
    <mergeCell ref="UX25:VH25"/>
    <mergeCell ref="VI25:VS25"/>
    <mergeCell ref="VT25:WD25"/>
    <mergeCell ref="WE25:WO25"/>
    <mergeCell ref="WP25:WZ25"/>
    <mergeCell ref="XA25:XK25"/>
    <mergeCell ref="XL25:XV25"/>
    <mergeCell ref="XW25:YG25"/>
    <mergeCell ref="YH25:YR25"/>
    <mergeCell ref="YS25:ZC25"/>
    <mergeCell ref="ZD25:ZN25"/>
    <mergeCell ref="ZO25:ZY25"/>
    <mergeCell ref="ZZ25:AAJ25"/>
    <mergeCell ref="AAK25:AAU25"/>
    <mergeCell ref="AAV25:ABF25"/>
    <mergeCell ref="ABG25:ABQ25"/>
    <mergeCell ref="ABR25:ACB25"/>
    <mergeCell ref="ACC25:ACM25"/>
    <mergeCell ref="ACN25:ACX25"/>
    <mergeCell ref="ACY25:ADI25"/>
    <mergeCell ref="ADJ25:ADT25"/>
    <mergeCell ref="ADU25:AEE25"/>
    <mergeCell ref="AEF25:AEP25"/>
    <mergeCell ref="AEQ25:AFA25"/>
    <mergeCell ref="AFB25:AFL25"/>
    <mergeCell ref="AFM25:AFW25"/>
    <mergeCell ref="AFX25:AGH25"/>
    <mergeCell ref="AGI25:AGS25"/>
    <mergeCell ref="AGT25:AHD25"/>
    <mergeCell ref="AHE25:AHO25"/>
    <mergeCell ref="AHP25:AHZ25"/>
    <mergeCell ref="AIA25:AIK25"/>
    <mergeCell ref="AIL25:AIV25"/>
    <mergeCell ref="AIW25:AJG25"/>
    <mergeCell ref="AJH25:AJR25"/>
    <mergeCell ref="AJS25:AKC25"/>
    <mergeCell ref="AKD25:AKN25"/>
    <mergeCell ref="AKO25:AKY25"/>
    <mergeCell ref="AKZ25:ALJ25"/>
    <mergeCell ref="ALK25:ALU25"/>
    <mergeCell ref="ALV25:AMF25"/>
    <mergeCell ref="AMG25:AMQ25"/>
    <mergeCell ref="AMR25:ANB25"/>
    <mergeCell ref="ANC25:ANM25"/>
    <mergeCell ref="ANN25:ANX25"/>
    <mergeCell ref="ANY25:AOI25"/>
    <mergeCell ref="AOJ25:AOT25"/>
    <mergeCell ref="AOU25:APE25"/>
    <mergeCell ref="APF25:APP25"/>
    <mergeCell ref="APQ25:AQA25"/>
    <mergeCell ref="AQB25:AQL25"/>
    <mergeCell ref="AQM25:AQW25"/>
    <mergeCell ref="AQX25:ARH25"/>
    <mergeCell ref="ARI25:ARS25"/>
    <mergeCell ref="ART25:ASD25"/>
    <mergeCell ref="ASE25:ASO25"/>
    <mergeCell ref="ASP25:ASZ25"/>
    <mergeCell ref="ATA25:ATK25"/>
    <mergeCell ref="ATL25:ATV25"/>
    <mergeCell ref="ATW25:AUG25"/>
    <mergeCell ref="AUH25:AUR25"/>
    <mergeCell ref="AUS25:AVC25"/>
    <mergeCell ref="AVD25:AVN25"/>
    <mergeCell ref="AVO25:AVY25"/>
    <mergeCell ref="AVZ25:AWJ25"/>
    <mergeCell ref="AWK25:AWU25"/>
    <mergeCell ref="AWV25:AXF25"/>
    <mergeCell ref="AXG25:AXQ25"/>
    <mergeCell ref="AXR25:AYB25"/>
    <mergeCell ref="AYC25:AYM25"/>
    <mergeCell ref="AYN25:AYX25"/>
    <mergeCell ref="AYY25:AZI25"/>
    <mergeCell ref="AZJ25:AZT25"/>
    <mergeCell ref="AZU25:BAE25"/>
    <mergeCell ref="BAF25:BAP25"/>
    <mergeCell ref="BAQ25:BBA25"/>
    <mergeCell ref="BBB25:BBL25"/>
    <mergeCell ref="BBM25:BBW25"/>
    <mergeCell ref="BBX25:BCH25"/>
    <mergeCell ref="BCI25:BCS25"/>
    <mergeCell ref="BCT25:BDD25"/>
    <mergeCell ref="BDE25:BDO25"/>
    <mergeCell ref="BDP25:BDZ25"/>
    <mergeCell ref="BEA25:BEK25"/>
    <mergeCell ref="BEL25:BEV25"/>
    <mergeCell ref="BEW25:BFG25"/>
    <mergeCell ref="BFH25:BFR25"/>
    <mergeCell ref="BFS25:BGC25"/>
    <mergeCell ref="BGD25:BGN25"/>
    <mergeCell ref="BGO25:BGY25"/>
    <mergeCell ref="BGZ25:BHJ25"/>
    <mergeCell ref="BHK25:BHU25"/>
    <mergeCell ref="BHV25:BIF25"/>
    <mergeCell ref="BIG25:BIQ25"/>
    <mergeCell ref="BIR25:BJB25"/>
    <mergeCell ref="BJC25:BJM25"/>
    <mergeCell ref="BJN25:BJX25"/>
    <mergeCell ref="BJY25:BKI25"/>
    <mergeCell ref="BKJ25:BKT25"/>
    <mergeCell ref="BKU25:BLE25"/>
    <mergeCell ref="BLF25:BLP25"/>
    <mergeCell ref="BLQ25:BMA25"/>
    <mergeCell ref="BMB25:BML25"/>
    <mergeCell ref="BMM25:BMW25"/>
    <mergeCell ref="BMX25:BNH25"/>
    <mergeCell ref="BNI25:BNS25"/>
    <mergeCell ref="BNT25:BOD25"/>
    <mergeCell ref="BOE25:BOO25"/>
    <mergeCell ref="BOP25:BOZ25"/>
    <mergeCell ref="BPA25:BPK25"/>
    <mergeCell ref="BPL25:BPV25"/>
    <mergeCell ref="BPW25:BQG25"/>
    <mergeCell ref="BQH25:BQR25"/>
    <mergeCell ref="BQS25:BRC25"/>
    <mergeCell ref="BRD25:BRN25"/>
    <mergeCell ref="BRO25:BRY25"/>
    <mergeCell ref="BRZ25:BSJ25"/>
    <mergeCell ref="BSK25:BSU25"/>
    <mergeCell ref="BSV25:BTF25"/>
    <mergeCell ref="BTG25:BTQ25"/>
    <mergeCell ref="BTR25:BUB25"/>
    <mergeCell ref="BUC25:BUM25"/>
    <mergeCell ref="BUN25:BUX25"/>
    <mergeCell ref="BUY25:BVI25"/>
    <mergeCell ref="BVJ25:BVT25"/>
    <mergeCell ref="BVU25:BWE25"/>
    <mergeCell ref="BWF25:BWP25"/>
    <mergeCell ref="BWQ25:BXA25"/>
    <mergeCell ref="BXB25:BXL25"/>
    <mergeCell ref="BXM25:BXW25"/>
    <mergeCell ref="BXX25:BYH25"/>
    <mergeCell ref="BYI25:BYS25"/>
    <mergeCell ref="BYT25:BZD25"/>
    <mergeCell ref="BZE25:BZO25"/>
    <mergeCell ref="BZP25:BZZ25"/>
    <mergeCell ref="CAA25:CAK25"/>
    <mergeCell ref="CAL25:CAV25"/>
    <mergeCell ref="CAW25:CBG25"/>
    <mergeCell ref="CBH25:CBR25"/>
    <mergeCell ref="CBS25:CCC25"/>
    <mergeCell ref="CCD25:CCN25"/>
    <mergeCell ref="CCO25:CCY25"/>
    <mergeCell ref="CCZ25:CDJ25"/>
    <mergeCell ref="CDK25:CDU25"/>
    <mergeCell ref="CDV25:CEF25"/>
    <mergeCell ref="CEG25:CEQ25"/>
    <mergeCell ref="CER25:CFB25"/>
    <mergeCell ref="CFC25:CFM25"/>
    <mergeCell ref="CFN25:CFX25"/>
    <mergeCell ref="CFY25:CGI25"/>
    <mergeCell ref="CGJ25:CGT25"/>
    <mergeCell ref="CGU25:CHE25"/>
    <mergeCell ref="CHF25:CHP25"/>
    <mergeCell ref="CHQ25:CIA25"/>
    <mergeCell ref="CIB25:CIL25"/>
    <mergeCell ref="CIM25:CIW25"/>
    <mergeCell ref="CIX25:CJH25"/>
    <mergeCell ref="CJI25:CJS25"/>
    <mergeCell ref="CJT25:CKD25"/>
    <mergeCell ref="CKE25:CKO25"/>
    <mergeCell ref="CKP25:CKZ25"/>
    <mergeCell ref="CLA25:CLK25"/>
    <mergeCell ref="CLL25:CLV25"/>
    <mergeCell ref="CLW25:CMG25"/>
    <mergeCell ref="CMH25:CMR25"/>
    <mergeCell ref="CMS25:CNC25"/>
    <mergeCell ref="CND25:CNN25"/>
    <mergeCell ref="CNO25:CNY25"/>
    <mergeCell ref="CNZ25:COJ25"/>
    <mergeCell ref="COK25:COU25"/>
    <mergeCell ref="COV25:CPF25"/>
    <mergeCell ref="CPG25:CPQ25"/>
    <mergeCell ref="CPR25:CQB25"/>
    <mergeCell ref="CQC25:CQM25"/>
    <mergeCell ref="CQN25:CQX25"/>
    <mergeCell ref="CQY25:CRI25"/>
    <mergeCell ref="CRJ25:CRT25"/>
    <mergeCell ref="CRU25:CSE25"/>
    <mergeCell ref="CSF25:CSP25"/>
    <mergeCell ref="CSQ25:CTA25"/>
    <mergeCell ref="CTB25:CTL25"/>
    <mergeCell ref="CTM25:CTW25"/>
    <mergeCell ref="CTX25:CUH25"/>
    <mergeCell ref="CUI25:CUS25"/>
    <mergeCell ref="CUT25:CVD25"/>
    <mergeCell ref="CVE25:CVO25"/>
    <mergeCell ref="CVP25:CVZ25"/>
    <mergeCell ref="CWA25:CWK25"/>
    <mergeCell ref="CWL25:CWV25"/>
    <mergeCell ref="CWW25:CXG25"/>
    <mergeCell ref="CXH25:CXR25"/>
    <mergeCell ref="CXS25:CYC25"/>
    <mergeCell ref="CYD25:CYN25"/>
    <mergeCell ref="CYO25:CYY25"/>
    <mergeCell ref="CYZ25:CZJ25"/>
    <mergeCell ref="CZK25:CZU25"/>
    <mergeCell ref="CZV25:DAF25"/>
    <mergeCell ref="DAG25:DAQ25"/>
    <mergeCell ref="DAR25:DBB25"/>
    <mergeCell ref="DBC25:DBM25"/>
    <mergeCell ref="DBN25:DBX25"/>
    <mergeCell ref="DBY25:DCI25"/>
    <mergeCell ref="DCJ25:DCT25"/>
    <mergeCell ref="DCU25:DDE25"/>
    <mergeCell ref="DDF25:DDP25"/>
    <mergeCell ref="DDQ25:DEA25"/>
    <mergeCell ref="DEB25:DEL25"/>
    <mergeCell ref="DEM25:DEW25"/>
    <mergeCell ref="DEX25:DFH25"/>
    <mergeCell ref="DFI25:DFS25"/>
    <mergeCell ref="DFT25:DGD25"/>
    <mergeCell ref="DGE25:DGO25"/>
    <mergeCell ref="DGP25:DGZ25"/>
    <mergeCell ref="DHA25:DHK25"/>
    <mergeCell ref="DHL25:DHV25"/>
    <mergeCell ref="DHW25:DIG25"/>
    <mergeCell ref="DIH25:DIR25"/>
    <mergeCell ref="DIS25:DJC25"/>
    <mergeCell ref="DJD25:DJN25"/>
    <mergeCell ref="DJO25:DJY25"/>
    <mergeCell ref="DJZ25:DKJ25"/>
    <mergeCell ref="DKK25:DKU25"/>
    <mergeCell ref="DKV25:DLF25"/>
    <mergeCell ref="DLG25:DLQ25"/>
    <mergeCell ref="DLR25:DMB25"/>
    <mergeCell ref="DMC25:DMM25"/>
    <mergeCell ref="DMN25:DMX25"/>
    <mergeCell ref="DMY25:DNI25"/>
    <mergeCell ref="DNJ25:DNT25"/>
    <mergeCell ref="DNU25:DOE25"/>
    <mergeCell ref="DOF25:DOP25"/>
    <mergeCell ref="DOQ25:DPA25"/>
    <mergeCell ref="DPB25:DPL25"/>
    <mergeCell ref="DPM25:DPW25"/>
    <mergeCell ref="DPX25:DQH25"/>
    <mergeCell ref="DQI25:DQS25"/>
    <mergeCell ref="DQT25:DRD25"/>
    <mergeCell ref="DRE25:DRO25"/>
    <mergeCell ref="DRP25:DRZ25"/>
    <mergeCell ref="DSA25:DSK25"/>
    <mergeCell ref="DSL25:DSV25"/>
    <mergeCell ref="DSW25:DTG25"/>
    <mergeCell ref="DTH25:DTR25"/>
    <mergeCell ref="DTS25:DUC25"/>
    <mergeCell ref="DUD25:DUN25"/>
    <mergeCell ref="DUO25:DUY25"/>
    <mergeCell ref="DUZ25:DVJ25"/>
    <mergeCell ref="DVK25:DVU25"/>
    <mergeCell ref="DVV25:DWF25"/>
    <mergeCell ref="DWG25:DWQ25"/>
    <mergeCell ref="DWR25:DXB25"/>
    <mergeCell ref="DXC25:DXM25"/>
    <mergeCell ref="DXN25:DXX25"/>
    <mergeCell ref="DXY25:DYI25"/>
    <mergeCell ref="DYJ25:DYT25"/>
    <mergeCell ref="DYU25:DZE25"/>
    <mergeCell ref="DZF25:DZP25"/>
    <mergeCell ref="DZQ25:EAA25"/>
    <mergeCell ref="EAB25:EAL25"/>
    <mergeCell ref="EAM25:EAW25"/>
    <mergeCell ref="EAX25:EBH25"/>
    <mergeCell ref="EBI25:EBS25"/>
    <mergeCell ref="EBT25:ECD25"/>
    <mergeCell ref="ECE25:ECO25"/>
    <mergeCell ref="ECP25:ECZ25"/>
    <mergeCell ref="EDA25:EDK25"/>
    <mergeCell ref="EDL25:EDV25"/>
    <mergeCell ref="EDW25:EEG25"/>
    <mergeCell ref="EEH25:EER25"/>
    <mergeCell ref="EES25:EFC25"/>
    <mergeCell ref="EFD25:EFN25"/>
    <mergeCell ref="EFO25:EFY25"/>
    <mergeCell ref="EFZ25:EGJ25"/>
    <mergeCell ref="EGK25:EGU25"/>
    <mergeCell ref="EGV25:EHF25"/>
    <mergeCell ref="EHG25:EHQ25"/>
    <mergeCell ref="EHR25:EIB25"/>
    <mergeCell ref="EIC25:EIM25"/>
    <mergeCell ref="EIN25:EIX25"/>
    <mergeCell ref="EIY25:EJI25"/>
    <mergeCell ref="EJJ25:EJT25"/>
    <mergeCell ref="EJU25:EKE25"/>
    <mergeCell ref="EKF25:EKP25"/>
    <mergeCell ref="EKQ25:ELA25"/>
    <mergeCell ref="ELB25:ELL25"/>
    <mergeCell ref="ELM25:ELW25"/>
    <mergeCell ref="ELX25:EMH25"/>
    <mergeCell ref="EMI25:EMS25"/>
    <mergeCell ref="EMT25:END25"/>
    <mergeCell ref="ENE25:ENO25"/>
    <mergeCell ref="ENP25:ENZ25"/>
    <mergeCell ref="EOA25:EOK25"/>
    <mergeCell ref="EOL25:EOV25"/>
    <mergeCell ref="EOW25:EPG25"/>
    <mergeCell ref="EPH25:EPR25"/>
    <mergeCell ref="EPS25:EQC25"/>
    <mergeCell ref="EQD25:EQN25"/>
    <mergeCell ref="EQO25:EQY25"/>
    <mergeCell ref="EQZ25:ERJ25"/>
    <mergeCell ref="ERK25:ERU25"/>
    <mergeCell ref="ERV25:ESF25"/>
    <mergeCell ref="ESG25:ESQ25"/>
    <mergeCell ref="ESR25:ETB25"/>
    <mergeCell ref="ETC25:ETM25"/>
    <mergeCell ref="ETN25:ETX25"/>
    <mergeCell ref="ETY25:EUI25"/>
    <mergeCell ref="EUJ25:EUT25"/>
    <mergeCell ref="EUU25:EVE25"/>
    <mergeCell ref="EVF25:EVP25"/>
    <mergeCell ref="EVQ25:EWA25"/>
    <mergeCell ref="EWB25:EWL25"/>
    <mergeCell ref="EWM25:EWW25"/>
    <mergeCell ref="EWX25:EXH25"/>
    <mergeCell ref="EXI25:EXS25"/>
    <mergeCell ref="EXT25:EYD25"/>
    <mergeCell ref="EYE25:EYO25"/>
    <mergeCell ref="EYP25:EYZ25"/>
    <mergeCell ref="EZA25:EZK25"/>
    <mergeCell ref="EZL25:EZV25"/>
    <mergeCell ref="EZW25:FAG25"/>
    <mergeCell ref="FAH25:FAR25"/>
    <mergeCell ref="FAS25:FBC25"/>
    <mergeCell ref="FBD25:FBN25"/>
    <mergeCell ref="FBO25:FBY25"/>
    <mergeCell ref="FBZ25:FCJ25"/>
    <mergeCell ref="FCK25:FCU25"/>
    <mergeCell ref="FCV25:FDF25"/>
    <mergeCell ref="FDG25:FDQ25"/>
    <mergeCell ref="FDR25:FEB25"/>
    <mergeCell ref="FEC25:FEM25"/>
    <mergeCell ref="FEN25:FEX25"/>
    <mergeCell ref="FEY25:FFI25"/>
    <mergeCell ref="FFJ25:FFT25"/>
    <mergeCell ref="FFU25:FGE25"/>
    <mergeCell ref="FGF25:FGP25"/>
    <mergeCell ref="FGQ25:FHA25"/>
    <mergeCell ref="FHB25:FHL25"/>
    <mergeCell ref="FHM25:FHW25"/>
    <mergeCell ref="FHX25:FIH25"/>
    <mergeCell ref="FII25:FIS25"/>
    <mergeCell ref="FIT25:FJD25"/>
    <mergeCell ref="FJE25:FJO25"/>
    <mergeCell ref="FJP25:FJZ25"/>
    <mergeCell ref="FKA25:FKK25"/>
    <mergeCell ref="FKL25:FKV25"/>
    <mergeCell ref="FKW25:FLG25"/>
    <mergeCell ref="FLH25:FLR25"/>
    <mergeCell ref="FLS25:FMC25"/>
    <mergeCell ref="FMD25:FMN25"/>
    <mergeCell ref="FMO25:FMY25"/>
    <mergeCell ref="FMZ25:FNJ25"/>
    <mergeCell ref="FNK25:FNU25"/>
    <mergeCell ref="FNV25:FOF25"/>
    <mergeCell ref="FOG25:FOQ25"/>
    <mergeCell ref="FOR25:FPB25"/>
    <mergeCell ref="FPC25:FPM25"/>
    <mergeCell ref="FPN25:FPX25"/>
    <mergeCell ref="FPY25:FQI25"/>
    <mergeCell ref="FQJ25:FQT25"/>
    <mergeCell ref="FQU25:FRE25"/>
    <mergeCell ref="FRF25:FRP25"/>
    <mergeCell ref="FRQ25:FSA25"/>
    <mergeCell ref="FSB25:FSL25"/>
    <mergeCell ref="FSM25:FSW25"/>
    <mergeCell ref="FSX25:FTH25"/>
    <mergeCell ref="FTI25:FTS25"/>
    <mergeCell ref="FTT25:FUD25"/>
    <mergeCell ref="FUE25:FUO25"/>
    <mergeCell ref="FUP25:FUZ25"/>
    <mergeCell ref="FVA25:FVK25"/>
    <mergeCell ref="FVL25:FVV25"/>
    <mergeCell ref="FVW25:FWG25"/>
    <mergeCell ref="FWH25:FWR25"/>
    <mergeCell ref="FWS25:FXC25"/>
    <mergeCell ref="FXD25:FXN25"/>
    <mergeCell ref="FXO25:FXY25"/>
    <mergeCell ref="FXZ25:FYJ25"/>
    <mergeCell ref="FYK25:FYU25"/>
    <mergeCell ref="FYV25:FZF25"/>
    <mergeCell ref="FZG25:FZQ25"/>
    <mergeCell ref="FZR25:GAB25"/>
    <mergeCell ref="GAC25:GAM25"/>
    <mergeCell ref="GAN25:GAX25"/>
    <mergeCell ref="GAY25:GBI25"/>
    <mergeCell ref="GBJ25:GBT25"/>
    <mergeCell ref="GBU25:GCE25"/>
    <mergeCell ref="GCF25:GCP25"/>
    <mergeCell ref="GCQ25:GDA25"/>
    <mergeCell ref="GDB25:GDL25"/>
    <mergeCell ref="GDM25:GDW25"/>
    <mergeCell ref="GDX25:GEH25"/>
    <mergeCell ref="GEI25:GES25"/>
    <mergeCell ref="GET25:GFD25"/>
    <mergeCell ref="GFE25:GFO25"/>
    <mergeCell ref="GFP25:GFZ25"/>
    <mergeCell ref="GGA25:GGK25"/>
    <mergeCell ref="GGL25:GGV25"/>
    <mergeCell ref="GGW25:GHG25"/>
    <mergeCell ref="GHH25:GHR25"/>
    <mergeCell ref="GHS25:GIC25"/>
    <mergeCell ref="GID25:GIN25"/>
    <mergeCell ref="GIO25:GIY25"/>
    <mergeCell ref="GIZ25:GJJ25"/>
    <mergeCell ref="GJK25:GJU25"/>
    <mergeCell ref="GJV25:GKF25"/>
    <mergeCell ref="GKG25:GKQ25"/>
    <mergeCell ref="GKR25:GLB25"/>
    <mergeCell ref="GLC25:GLM25"/>
    <mergeCell ref="GLN25:GLX25"/>
    <mergeCell ref="GLY25:GMI25"/>
    <mergeCell ref="GMJ25:GMT25"/>
    <mergeCell ref="GMU25:GNE25"/>
    <mergeCell ref="GNF25:GNP25"/>
    <mergeCell ref="GNQ25:GOA25"/>
    <mergeCell ref="GOB25:GOL25"/>
    <mergeCell ref="GOM25:GOW25"/>
    <mergeCell ref="GOX25:GPH25"/>
    <mergeCell ref="GPI25:GPS25"/>
    <mergeCell ref="GPT25:GQD25"/>
    <mergeCell ref="GQE25:GQO25"/>
    <mergeCell ref="GQP25:GQZ25"/>
    <mergeCell ref="GRA25:GRK25"/>
    <mergeCell ref="GRL25:GRV25"/>
    <mergeCell ref="GRW25:GSG25"/>
    <mergeCell ref="GSH25:GSR25"/>
    <mergeCell ref="GSS25:GTC25"/>
    <mergeCell ref="GTD25:GTN25"/>
    <mergeCell ref="GTO25:GTY25"/>
    <mergeCell ref="GTZ25:GUJ25"/>
    <mergeCell ref="GUK25:GUU25"/>
    <mergeCell ref="GUV25:GVF25"/>
    <mergeCell ref="GVG25:GVQ25"/>
    <mergeCell ref="GVR25:GWB25"/>
    <mergeCell ref="GWC25:GWM25"/>
    <mergeCell ref="GWN25:GWX25"/>
    <mergeCell ref="GWY25:GXI25"/>
    <mergeCell ref="GXJ25:GXT25"/>
    <mergeCell ref="GXU25:GYE25"/>
    <mergeCell ref="GYF25:GYP25"/>
    <mergeCell ref="GYQ25:GZA25"/>
    <mergeCell ref="GZB25:GZL25"/>
    <mergeCell ref="GZM25:GZW25"/>
    <mergeCell ref="GZX25:HAH25"/>
    <mergeCell ref="HAI25:HAS25"/>
    <mergeCell ref="HAT25:HBD25"/>
    <mergeCell ref="HBE25:HBO25"/>
    <mergeCell ref="HBP25:HBZ25"/>
    <mergeCell ref="HCA25:HCK25"/>
    <mergeCell ref="HCL25:HCV25"/>
    <mergeCell ref="HCW25:HDG25"/>
    <mergeCell ref="HDH25:HDR25"/>
    <mergeCell ref="HDS25:HEC25"/>
    <mergeCell ref="HED25:HEN25"/>
    <mergeCell ref="HEO25:HEY25"/>
    <mergeCell ref="HEZ25:HFJ25"/>
    <mergeCell ref="HFK25:HFU25"/>
    <mergeCell ref="HFV25:HGF25"/>
    <mergeCell ref="HGG25:HGQ25"/>
    <mergeCell ref="HGR25:HHB25"/>
    <mergeCell ref="HHC25:HHM25"/>
    <mergeCell ref="HHN25:HHX25"/>
    <mergeCell ref="HHY25:HII25"/>
    <mergeCell ref="HIJ25:HIT25"/>
    <mergeCell ref="HIU25:HJE25"/>
    <mergeCell ref="HJF25:HJP25"/>
    <mergeCell ref="HJQ25:HKA25"/>
    <mergeCell ref="HKB25:HKL25"/>
    <mergeCell ref="HKM25:HKW25"/>
    <mergeCell ref="HKX25:HLH25"/>
    <mergeCell ref="HLI25:HLS25"/>
    <mergeCell ref="HLT25:HMD25"/>
    <mergeCell ref="HME25:HMO25"/>
    <mergeCell ref="HMP25:HMZ25"/>
    <mergeCell ref="HNA25:HNK25"/>
    <mergeCell ref="HNL25:HNV25"/>
    <mergeCell ref="HNW25:HOG25"/>
    <mergeCell ref="HOH25:HOR25"/>
    <mergeCell ref="HOS25:HPC25"/>
    <mergeCell ref="HPD25:HPN25"/>
    <mergeCell ref="HPO25:HPY25"/>
    <mergeCell ref="HPZ25:HQJ25"/>
    <mergeCell ref="HQK25:HQU25"/>
    <mergeCell ref="HQV25:HRF25"/>
    <mergeCell ref="HRG25:HRQ25"/>
    <mergeCell ref="HRR25:HSB25"/>
    <mergeCell ref="HSC25:HSM25"/>
    <mergeCell ref="HSN25:HSX25"/>
    <mergeCell ref="HSY25:HTI25"/>
    <mergeCell ref="HTJ25:HTT25"/>
    <mergeCell ref="HTU25:HUE25"/>
    <mergeCell ref="HUF25:HUP25"/>
    <mergeCell ref="HUQ25:HVA25"/>
    <mergeCell ref="HVB25:HVL25"/>
    <mergeCell ref="HVM25:HVW25"/>
    <mergeCell ref="HVX25:HWH25"/>
    <mergeCell ref="HWI25:HWS25"/>
    <mergeCell ref="HWT25:HXD25"/>
    <mergeCell ref="HXE25:HXO25"/>
    <mergeCell ref="HXP25:HXZ25"/>
    <mergeCell ref="HYA25:HYK25"/>
    <mergeCell ref="HYL25:HYV25"/>
    <mergeCell ref="HYW25:HZG25"/>
    <mergeCell ref="HZH25:HZR25"/>
    <mergeCell ref="HZS25:IAC25"/>
    <mergeCell ref="IAD25:IAN25"/>
    <mergeCell ref="IAO25:IAY25"/>
    <mergeCell ref="IAZ25:IBJ25"/>
    <mergeCell ref="IBK25:IBU25"/>
    <mergeCell ref="IBV25:ICF25"/>
    <mergeCell ref="ICG25:ICQ25"/>
    <mergeCell ref="ICR25:IDB25"/>
    <mergeCell ref="IDC25:IDM25"/>
    <mergeCell ref="IDN25:IDX25"/>
    <mergeCell ref="IDY25:IEI25"/>
    <mergeCell ref="IEJ25:IET25"/>
    <mergeCell ref="IEU25:IFE25"/>
    <mergeCell ref="IFF25:IFP25"/>
    <mergeCell ref="IFQ25:IGA25"/>
    <mergeCell ref="IGB25:IGL25"/>
    <mergeCell ref="IGM25:IGW25"/>
    <mergeCell ref="IGX25:IHH25"/>
    <mergeCell ref="IHI25:IHS25"/>
    <mergeCell ref="IHT25:IID25"/>
    <mergeCell ref="IIE25:IIO25"/>
    <mergeCell ref="IIP25:IIZ25"/>
    <mergeCell ref="IJA25:IJK25"/>
    <mergeCell ref="IJL25:IJV25"/>
    <mergeCell ref="IJW25:IKG25"/>
    <mergeCell ref="IKH25:IKR25"/>
    <mergeCell ref="IKS25:ILC25"/>
    <mergeCell ref="ILD25:ILN25"/>
    <mergeCell ref="ILO25:ILY25"/>
    <mergeCell ref="ILZ25:IMJ25"/>
    <mergeCell ref="IMK25:IMU25"/>
    <mergeCell ref="IMV25:INF25"/>
    <mergeCell ref="ING25:INQ25"/>
    <mergeCell ref="INR25:IOB25"/>
    <mergeCell ref="IOC25:IOM25"/>
    <mergeCell ref="ION25:IOX25"/>
    <mergeCell ref="IOY25:IPI25"/>
    <mergeCell ref="IPJ25:IPT25"/>
    <mergeCell ref="IPU25:IQE25"/>
    <mergeCell ref="IQF25:IQP25"/>
    <mergeCell ref="IQQ25:IRA25"/>
    <mergeCell ref="IRB25:IRL25"/>
    <mergeCell ref="IRM25:IRW25"/>
    <mergeCell ref="IRX25:ISH25"/>
    <mergeCell ref="ISI25:ISS25"/>
    <mergeCell ref="IST25:ITD25"/>
    <mergeCell ref="ITE25:ITO25"/>
    <mergeCell ref="ITP25:ITZ25"/>
    <mergeCell ref="IUA25:IUK25"/>
    <mergeCell ref="IUL25:IUV25"/>
    <mergeCell ref="IUW25:IVG25"/>
    <mergeCell ref="IVH25:IVR25"/>
    <mergeCell ref="IVS25:IWC25"/>
    <mergeCell ref="IWD25:IWN25"/>
    <mergeCell ref="IWO25:IWY25"/>
    <mergeCell ref="IWZ25:IXJ25"/>
    <mergeCell ref="IXK25:IXU25"/>
    <mergeCell ref="IXV25:IYF25"/>
    <mergeCell ref="IYG25:IYQ25"/>
    <mergeCell ref="IYR25:IZB25"/>
    <mergeCell ref="IZC25:IZM25"/>
    <mergeCell ref="IZN25:IZX25"/>
    <mergeCell ref="IZY25:JAI25"/>
    <mergeCell ref="JAJ25:JAT25"/>
    <mergeCell ref="JAU25:JBE25"/>
    <mergeCell ref="JBF25:JBP25"/>
    <mergeCell ref="JBQ25:JCA25"/>
    <mergeCell ref="JCB25:JCL25"/>
    <mergeCell ref="JCM25:JCW25"/>
    <mergeCell ref="JCX25:JDH25"/>
    <mergeCell ref="JDI25:JDS25"/>
    <mergeCell ref="JDT25:JED25"/>
    <mergeCell ref="JEE25:JEO25"/>
    <mergeCell ref="JEP25:JEZ25"/>
    <mergeCell ref="JFA25:JFK25"/>
    <mergeCell ref="JFL25:JFV25"/>
    <mergeCell ref="JFW25:JGG25"/>
    <mergeCell ref="JGH25:JGR25"/>
    <mergeCell ref="JGS25:JHC25"/>
    <mergeCell ref="JHD25:JHN25"/>
    <mergeCell ref="JHO25:JHY25"/>
    <mergeCell ref="JHZ25:JIJ25"/>
    <mergeCell ref="JIK25:JIU25"/>
    <mergeCell ref="JIV25:JJF25"/>
    <mergeCell ref="JJG25:JJQ25"/>
    <mergeCell ref="JJR25:JKB25"/>
    <mergeCell ref="JKC25:JKM25"/>
    <mergeCell ref="JKN25:JKX25"/>
    <mergeCell ref="JKY25:JLI25"/>
    <mergeCell ref="JLJ25:JLT25"/>
    <mergeCell ref="JLU25:JME25"/>
    <mergeCell ref="JMF25:JMP25"/>
    <mergeCell ref="JMQ25:JNA25"/>
    <mergeCell ref="JNB25:JNL25"/>
    <mergeCell ref="JNM25:JNW25"/>
    <mergeCell ref="JNX25:JOH25"/>
    <mergeCell ref="JOI25:JOS25"/>
    <mergeCell ref="JOT25:JPD25"/>
    <mergeCell ref="JPE25:JPO25"/>
    <mergeCell ref="JPP25:JPZ25"/>
    <mergeCell ref="JQA25:JQK25"/>
    <mergeCell ref="JQL25:JQV25"/>
    <mergeCell ref="JQW25:JRG25"/>
    <mergeCell ref="JRH25:JRR25"/>
    <mergeCell ref="JRS25:JSC25"/>
    <mergeCell ref="JSD25:JSN25"/>
    <mergeCell ref="JSO25:JSY25"/>
    <mergeCell ref="JSZ25:JTJ25"/>
    <mergeCell ref="JTK25:JTU25"/>
    <mergeCell ref="JTV25:JUF25"/>
    <mergeCell ref="JUG25:JUQ25"/>
    <mergeCell ref="JUR25:JVB25"/>
    <mergeCell ref="JVC25:JVM25"/>
    <mergeCell ref="JVN25:JVX25"/>
    <mergeCell ref="JVY25:JWI25"/>
    <mergeCell ref="JWJ25:JWT25"/>
    <mergeCell ref="JWU25:JXE25"/>
    <mergeCell ref="JXF25:JXP25"/>
    <mergeCell ref="JXQ25:JYA25"/>
    <mergeCell ref="JYB25:JYL25"/>
    <mergeCell ref="JYM25:JYW25"/>
    <mergeCell ref="JYX25:JZH25"/>
    <mergeCell ref="JZI25:JZS25"/>
    <mergeCell ref="JZT25:KAD25"/>
    <mergeCell ref="KAE25:KAO25"/>
    <mergeCell ref="KAP25:KAZ25"/>
    <mergeCell ref="KBA25:KBK25"/>
    <mergeCell ref="KBL25:KBV25"/>
    <mergeCell ref="KBW25:KCG25"/>
    <mergeCell ref="KCH25:KCR25"/>
    <mergeCell ref="KCS25:KDC25"/>
    <mergeCell ref="KDD25:KDN25"/>
    <mergeCell ref="KDO25:KDY25"/>
    <mergeCell ref="KDZ25:KEJ25"/>
    <mergeCell ref="KEK25:KEU25"/>
    <mergeCell ref="KEV25:KFF25"/>
    <mergeCell ref="KFG25:KFQ25"/>
    <mergeCell ref="KFR25:KGB25"/>
    <mergeCell ref="KGC25:KGM25"/>
    <mergeCell ref="KGN25:KGX25"/>
    <mergeCell ref="KGY25:KHI25"/>
    <mergeCell ref="KHJ25:KHT25"/>
    <mergeCell ref="KHU25:KIE25"/>
    <mergeCell ref="KIF25:KIP25"/>
    <mergeCell ref="KIQ25:KJA25"/>
    <mergeCell ref="KJB25:KJL25"/>
    <mergeCell ref="KJM25:KJW25"/>
    <mergeCell ref="KJX25:KKH25"/>
    <mergeCell ref="KKI25:KKS25"/>
    <mergeCell ref="KKT25:KLD25"/>
    <mergeCell ref="KLE25:KLO25"/>
    <mergeCell ref="KLP25:KLZ25"/>
    <mergeCell ref="KMA25:KMK25"/>
    <mergeCell ref="KML25:KMV25"/>
    <mergeCell ref="KMW25:KNG25"/>
    <mergeCell ref="KNH25:KNR25"/>
    <mergeCell ref="KNS25:KOC25"/>
    <mergeCell ref="KOD25:KON25"/>
    <mergeCell ref="KOO25:KOY25"/>
    <mergeCell ref="KOZ25:KPJ25"/>
    <mergeCell ref="KPK25:KPU25"/>
    <mergeCell ref="KPV25:KQF25"/>
    <mergeCell ref="KQG25:KQQ25"/>
    <mergeCell ref="KQR25:KRB25"/>
    <mergeCell ref="KRC25:KRM25"/>
    <mergeCell ref="KRN25:KRX25"/>
    <mergeCell ref="KRY25:KSI25"/>
    <mergeCell ref="KSJ25:KST25"/>
    <mergeCell ref="KSU25:KTE25"/>
    <mergeCell ref="KTF25:KTP25"/>
    <mergeCell ref="KTQ25:KUA25"/>
    <mergeCell ref="KUB25:KUL25"/>
    <mergeCell ref="KUM25:KUW25"/>
    <mergeCell ref="KUX25:KVH25"/>
    <mergeCell ref="KVI25:KVS25"/>
    <mergeCell ref="KVT25:KWD25"/>
    <mergeCell ref="KWE25:KWO25"/>
    <mergeCell ref="KWP25:KWZ25"/>
    <mergeCell ref="KXA25:KXK25"/>
    <mergeCell ref="KXL25:KXV25"/>
    <mergeCell ref="KXW25:KYG25"/>
    <mergeCell ref="KYH25:KYR25"/>
    <mergeCell ref="KYS25:KZC25"/>
    <mergeCell ref="KZD25:KZN25"/>
    <mergeCell ref="KZO25:KZY25"/>
    <mergeCell ref="KZZ25:LAJ25"/>
    <mergeCell ref="LAK25:LAU25"/>
    <mergeCell ref="LAV25:LBF25"/>
    <mergeCell ref="LBG25:LBQ25"/>
    <mergeCell ref="LBR25:LCB25"/>
    <mergeCell ref="LCC25:LCM25"/>
    <mergeCell ref="LCN25:LCX25"/>
    <mergeCell ref="LCY25:LDI25"/>
    <mergeCell ref="LDJ25:LDT25"/>
    <mergeCell ref="LDU25:LEE25"/>
    <mergeCell ref="LEF25:LEP25"/>
    <mergeCell ref="LEQ25:LFA25"/>
    <mergeCell ref="LFB25:LFL25"/>
    <mergeCell ref="LFM25:LFW25"/>
    <mergeCell ref="LFX25:LGH25"/>
    <mergeCell ref="LGI25:LGS25"/>
    <mergeCell ref="LGT25:LHD25"/>
    <mergeCell ref="LHE25:LHO25"/>
    <mergeCell ref="LHP25:LHZ25"/>
    <mergeCell ref="LIA25:LIK25"/>
    <mergeCell ref="LIL25:LIV25"/>
    <mergeCell ref="LIW25:LJG25"/>
    <mergeCell ref="LJH25:LJR25"/>
    <mergeCell ref="LJS25:LKC25"/>
    <mergeCell ref="LKD25:LKN25"/>
    <mergeCell ref="LKO25:LKY25"/>
    <mergeCell ref="LKZ25:LLJ25"/>
    <mergeCell ref="LLK25:LLU25"/>
    <mergeCell ref="LLV25:LMF25"/>
    <mergeCell ref="LMG25:LMQ25"/>
    <mergeCell ref="LMR25:LNB25"/>
    <mergeCell ref="LNC25:LNM25"/>
    <mergeCell ref="LNN25:LNX25"/>
    <mergeCell ref="LNY25:LOI25"/>
    <mergeCell ref="LOJ25:LOT25"/>
    <mergeCell ref="LOU25:LPE25"/>
    <mergeCell ref="LPF25:LPP25"/>
    <mergeCell ref="LPQ25:LQA25"/>
    <mergeCell ref="LQB25:LQL25"/>
    <mergeCell ref="LQM25:LQW25"/>
    <mergeCell ref="LQX25:LRH25"/>
    <mergeCell ref="LRI25:LRS25"/>
    <mergeCell ref="LRT25:LSD25"/>
    <mergeCell ref="LSE25:LSO25"/>
    <mergeCell ref="LSP25:LSZ25"/>
    <mergeCell ref="LTA25:LTK25"/>
    <mergeCell ref="LTL25:LTV25"/>
    <mergeCell ref="LTW25:LUG25"/>
    <mergeCell ref="LUH25:LUR25"/>
    <mergeCell ref="LUS25:LVC25"/>
    <mergeCell ref="LVD25:LVN25"/>
    <mergeCell ref="LVO25:LVY25"/>
    <mergeCell ref="LVZ25:LWJ25"/>
    <mergeCell ref="LWK25:LWU25"/>
    <mergeCell ref="LWV25:LXF25"/>
    <mergeCell ref="LXG25:LXQ25"/>
    <mergeCell ref="LXR25:LYB25"/>
    <mergeCell ref="LYC25:LYM25"/>
    <mergeCell ref="LYN25:LYX25"/>
    <mergeCell ref="LYY25:LZI25"/>
    <mergeCell ref="LZJ25:LZT25"/>
    <mergeCell ref="LZU25:MAE25"/>
    <mergeCell ref="MAF25:MAP25"/>
    <mergeCell ref="MAQ25:MBA25"/>
    <mergeCell ref="MBB25:MBL25"/>
    <mergeCell ref="MBM25:MBW25"/>
    <mergeCell ref="MBX25:MCH25"/>
    <mergeCell ref="MCI25:MCS25"/>
    <mergeCell ref="MCT25:MDD25"/>
    <mergeCell ref="MDE25:MDO25"/>
    <mergeCell ref="MDP25:MDZ25"/>
    <mergeCell ref="MEA25:MEK25"/>
    <mergeCell ref="MEL25:MEV25"/>
    <mergeCell ref="MEW25:MFG25"/>
    <mergeCell ref="MFH25:MFR25"/>
    <mergeCell ref="MFS25:MGC25"/>
    <mergeCell ref="MGD25:MGN25"/>
    <mergeCell ref="MGO25:MGY25"/>
    <mergeCell ref="MGZ25:MHJ25"/>
    <mergeCell ref="MHK25:MHU25"/>
    <mergeCell ref="MHV25:MIF25"/>
    <mergeCell ref="MIG25:MIQ25"/>
    <mergeCell ref="MIR25:MJB25"/>
    <mergeCell ref="MJC25:MJM25"/>
    <mergeCell ref="MJN25:MJX25"/>
    <mergeCell ref="MJY25:MKI25"/>
    <mergeCell ref="MKJ25:MKT25"/>
    <mergeCell ref="MKU25:MLE25"/>
    <mergeCell ref="MLF25:MLP25"/>
    <mergeCell ref="MLQ25:MMA25"/>
    <mergeCell ref="MMB25:MML25"/>
    <mergeCell ref="MMM25:MMW25"/>
    <mergeCell ref="MMX25:MNH25"/>
    <mergeCell ref="MNI25:MNS25"/>
    <mergeCell ref="MNT25:MOD25"/>
    <mergeCell ref="MOE25:MOO25"/>
    <mergeCell ref="MOP25:MOZ25"/>
    <mergeCell ref="MPA25:MPK25"/>
    <mergeCell ref="MPL25:MPV25"/>
    <mergeCell ref="MPW25:MQG25"/>
    <mergeCell ref="MQH25:MQR25"/>
    <mergeCell ref="MQS25:MRC25"/>
    <mergeCell ref="MRD25:MRN25"/>
    <mergeCell ref="MRO25:MRY25"/>
    <mergeCell ref="MRZ25:MSJ25"/>
    <mergeCell ref="MSK25:MSU25"/>
    <mergeCell ref="MSV25:MTF25"/>
    <mergeCell ref="MTG25:MTQ25"/>
    <mergeCell ref="MTR25:MUB25"/>
    <mergeCell ref="MUC25:MUM25"/>
    <mergeCell ref="MUN25:MUX25"/>
    <mergeCell ref="MUY25:MVI25"/>
    <mergeCell ref="MVJ25:MVT25"/>
    <mergeCell ref="MVU25:MWE25"/>
    <mergeCell ref="MWF25:MWP25"/>
    <mergeCell ref="MWQ25:MXA25"/>
    <mergeCell ref="MXB25:MXL25"/>
    <mergeCell ref="MXM25:MXW25"/>
    <mergeCell ref="MXX25:MYH25"/>
    <mergeCell ref="MYI25:MYS25"/>
    <mergeCell ref="MYT25:MZD25"/>
    <mergeCell ref="MZE25:MZO25"/>
    <mergeCell ref="MZP25:MZZ25"/>
    <mergeCell ref="NAA25:NAK25"/>
    <mergeCell ref="NAL25:NAV25"/>
    <mergeCell ref="NAW25:NBG25"/>
    <mergeCell ref="NBH25:NBR25"/>
    <mergeCell ref="NBS25:NCC25"/>
    <mergeCell ref="NCD25:NCN25"/>
    <mergeCell ref="NCO25:NCY25"/>
    <mergeCell ref="NCZ25:NDJ25"/>
    <mergeCell ref="NDK25:NDU25"/>
    <mergeCell ref="NDV25:NEF25"/>
    <mergeCell ref="NEG25:NEQ25"/>
    <mergeCell ref="NER25:NFB25"/>
    <mergeCell ref="NFC25:NFM25"/>
    <mergeCell ref="NFN25:NFX25"/>
    <mergeCell ref="NFY25:NGI25"/>
    <mergeCell ref="NGJ25:NGT25"/>
    <mergeCell ref="NGU25:NHE25"/>
    <mergeCell ref="NHF25:NHP25"/>
    <mergeCell ref="NHQ25:NIA25"/>
    <mergeCell ref="NIB25:NIL25"/>
    <mergeCell ref="NIM25:NIW25"/>
    <mergeCell ref="NIX25:NJH25"/>
    <mergeCell ref="NJI25:NJS25"/>
    <mergeCell ref="NJT25:NKD25"/>
    <mergeCell ref="NKE25:NKO25"/>
    <mergeCell ref="NKP25:NKZ25"/>
    <mergeCell ref="NLA25:NLK25"/>
    <mergeCell ref="NLL25:NLV25"/>
    <mergeCell ref="NLW25:NMG25"/>
    <mergeCell ref="NMH25:NMR25"/>
    <mergeCell ref="NMS25:NNC25"/>
    <mergeCell ref="NND25:NNN25"/>
    <mergeCell ref="NNO25:NNY25"/>
    <mergeCell ref="NNZ25:NOJ25"/>
    <mergeCell ref="NOK25:NOU25"/>
    <mergeCell ref="NOV25:NPF25"/>
    <mergeCell ref="NPG25:NPQ25"/>
    <mergeCell ref="NPR25:NQB25"/>
    <mergeCell ref="NQC25:NQM25"/>
    <mergeCell ref="NQN25:NQX25"/>
    <mergeCell ref="NQY25:NRI25"/>
    <mergeCell ref="NRJ25:NRT25"/>
    <mergeCell ref="NRU25:NSE25"/>
    <mergeCell ref="NSF25:NSP25"/>
    <mergeCell ref="NSQ25:NTA25"/>
    <mergeCell ref="NTB25:NTL25"/>
    <mergeCell ref="NTM25:NTW25"/>
    <mergeCell ref="NTX25:NUH25"/>
    <mergeCell ref="NUI25:NUS25"/>
    <mergeCell ref="NUT25:NVD25"/>
    <mergeCell ref="NVE25:NVO25"/>
    <mergeCell ref="NVP25:NVZ25"/>
    <mergeCell ref="NWA25:NWK25"/>
    <mergeCell ref="NWL25:NWV25"/>
    <mergeCell ref="NWW25:NXG25"/>
    <mergeCell ref="NXH25:NXR25"/>
    <mergeCell ref="NXS25:NYC25"/>
    <mergeCell ref="NYD25:NYN25"/>
    <mergeCell ref="NYO25:NYY25"/>
    <mergeCell ref="NYZ25:NZJ25"/>
    <mergeCell ref="NZK25:NZU25"/>
    <mergeCell ref="NZV25:OAF25"/>
    <mergeCell ref="OAG25:OAQ25"/>
    <mergeCell ref="OAR25:OBB25"/>
    <mergeCell ref="OBC25:OBM25"/>
    <mergeCell ref="OBN25:OBX25"/>
    <mergeCell ref="OBY25:OCI25"/>
    <mergeCell ref="OCJ25:OCT25"/>
    <mergeCell ref="OCU25:ODE25"/>
    <mergeCell ref="ODF25:ODP25"/>
    <mergeCell ref="ODQ25:OEA25"/>
    <mergeCell ref="OEB25:OEL25"/>
    <mergeCell ref="OEM25:OEW25"/>
    <mergeCell ref="OEX25:OFH25"/>
    <mergeCell ref="OFI25:OFS25"/>
    <mergeCell ref="OFT25:OGD25"/>
    <mergeCell ref="OGE25:OGO25"/>
    <mergeCell ref="OGP25:OGZ25"/>
    <mergeCell ref="OHA25:OHK25"/>
    <mergeCell ref="OHL25:OHV25"/>
    <mergeCell ref="OHW25:OIG25"/>
    <mergeCell ref="OIH25:OIR25"/>
    <mergeCell ref="OIS25:OJC25"/>
    <mergeCell ref="OJD25:OJN25"/>
    <mergeCell ref="OJO25:OJY25"/>
    <mergeCell ref="OJZ25:OKJ25"/>
    <mergeCell ref="OKK25:OKU25"/>
    <mergeCell ref="OKV25:OLF25"/>
    <mergeCell ref="OLG25:OLQ25"/>
    <mergeCell ref="OLR25:OMB25"/>
    <mergeCell ref="OMC25:OMM25"/>
    <mergeCell ref="OMN25:OMX25"/>
    <mergeCell ref="OMY25:ONI25"/>
    <mergeCell ref="ONJ25:ONT25"/>
    <mergeCell ref="ONU25:OOE25"/>
    <mergeCell ref="OOF25:OOP25"/>
    <mergeCell ref="OOQ25:OPA25"/>
    <mergeCell ref="OPB25:OPL25"/>
    <mergeCell ref="OPM25:OPW25"/>
    <mergeCell ref="OPX25:OQH25"/>
    <mergeCell ref="OQI25:OQS25"/>
    <mergeCell ref="OQT25:ORD25"/>
    <mergeCell ref="ORE25:ORO25"/>
    <mergeCell ref="ORP25:ORZ25"/>
    <mergeCell ref="OSA25:OSK25"/>
    <mergeCell ref="OSL25:OSV25"/>
    <mergeCell ref="OSW25:OTG25"/>
    <mergeCell ref="OTH25:OTR25"/>
    <mergeCell ref="OTS25:OUC25"/>
    <mergeCell ref="OUD25:OUN25"/>
    <mergeCell ref="OUO25:OUY25"/>
    <mergeCell ref="OUZ25:OVJ25"/>
    <mergeCell ref="OVK25:OVU25"/>
    <mergeCell ref="OVV25:OWF25"/>
    <mergeCell ref="OWG25:OWQ25"/>
    <mergeCell ref="OWR25:OXB25"/>
    <mergeCell ref="OXC25:OXM25"/>
    <mergeCell ref="OXN25:OXX25"/>
    <mergeCell ref="OXY25:OYI25"/>
    <mergeCell ref="OYJ25:OYT25"/>
    <mergeCell ref="OYU25:OZE25"/>
    <mergeCell ref="OZF25:OZP25"/>
    <mergeCell ref="OZQ25:PAA25"/>
    <mergeCell ref="PAB25:PAL25"/>
    <mergeCell ref="PAM25:PAW25"/>
    <mergeCell ref="PAX25:PBH25"/>
    <mergeCell ref="PBI25:PBS25"/>
    <mergeCell ref="PBT25:PCD25"/>
    <mergeCell ref="PCE25:PCO25"/>
    <mergeCell ref="PCP25:PCZ25"/>
    <mergeCell ref="PDA25:PDK25"/>
    <mergeCell ref="PDL25:PDV25"/>
    <mergeCell ref="PDW25:PEG25"/>
    <mergeCell ref="PEH25:PER25"/>
    <mergeCell ref="PES25:PFC25"/>
    <mergeCell ref="PFD25:PFN25"/>
    <mergeCell ref="PFO25:PFY25"/>
    <mergeCell ref="PFZ25:PGJ25"/>
    <mergeCell ref="PGK25:PGU25"/>
    <mergeCell ref="PGV25:PHF25"/>
    <mergeCell ref="PHG25:PHQ25"/>
    <mergeCell ref="PHR25:PIB25"/>
    <mergeCell ref="PIC25:PIM25"/>
    <mergeCell ref="PIN25:PIX25"/>
    <mergeCell ref="PIY25:PJI25"/>
    <mergeCell ref="PJJ25:PJT25"/>
    <mergeCell ref="PJU25:PKE25"/>
    <mergeCell ref="PKF25:PKP25"/>
    <mergeCell ref="PKQ25:PLA25"/>
    <mergeCell ref="PLB25:PLL25"/>
    <mergeCell ref="PLM25:PLW25"/>
    <mergeCell ref="PLX25:PMH25"/>
    <mergeCell ref="PMI25:PMS25"/>
    <mergeCell ref="PMT25:PND25"/>
    <mergeCell ref="PNE25:PNO25"/>
    <mergeCell ref="PNP25:PNZ25"/>
    <mergeCell ref="POA25:POK25"/>
    <mergeCell ref="POL25:POV25"/>
    <mergeCell ref="POW25:PPG25"/>
    <mergeCell ref="PPH25:PPR25"/>
    <mergeCell ref="PPS25:PQC25"/>
    <mergeCell ref="PQD25:PQN25"/>
    <mergeCell ref="PQO25:PQY25"/>
    <mergeCell ref="PQZ25:PRJ25"/>
    <mergeCell ref="PRK25:PRU25"/>
    <mergeCell ref="PRV25:PSF25"/>
    <mergeCell ref="PSG25:PSQ25"/>
    <mergeCell ref="PSR25:PTB25"/>
    <mergeCell ref="PTC25:PTM25"/>
    <mergeCell ref="PTN25:PTX25"/>
    <mergeCell ref="PTY25:PUI25"/>
    <mergeCell ref="PUJ25:PUT25"/>
    <mergeCell ref="PUU25:PVE25"/>
    <mergeCell ref="PVF25:PVP25"/>
    <mergeCell ref="PVQ25:PWA25"/>
    <mergeCell ref="PWB25:PWL25"/>
    <mergeCell ref="PWM25:PWW25"/>
    <mergeCell ref="PWX25:PXH25"/>
    <mergeCell ref="PXI25:PXS25"/>
    <mergeCell ref="PXT25:PYD25"/>
    <mergeCell ref="PYE25:PYO25"/>
    <mergeCell ref="PYP25:PYZ25"/>
    <mergeCell ref="PZA25:PZK25"/>
    <mergeCell ref="PZL25:PZV25"/>
    <mergeCell ref="PZW25:QAG25"/>
    <mergeCell ref="QAH25:QAR25"/>
    <mergeCell ref="QAS25:QBC25"/>
    <mergeCell ref="QBD25:QBN25"/>
    <mergeCell ref="QBO25:QBY25"/>
    <mergeCell ref="QBZ25:QCJ25"/>
    <mergeCell ref="QCK25:QCU25"/>
    <mergeCell ref="QCV25:QDF25"/>
    <mergeCell ref="QDG25:QDQ25"/>
    <mergeCell ref="QDR25:QEB25"/>
    <mergeCell ref="QEC25:QEM25"/>
    <mergeCell ref="QEN25:QEX25"/>
    <mergeCell ref="QEY25:QFI25"/>
    <mergeCell ref="QFJ25:QFT25"/>
    <mergeCell ref="QFU25:QGE25"/>
    <mergeCell ref="QGF25:QGP25"/>
    <mergeCell ref="QGQ25:QHA25"/>
    <mergeCell ref="QHB25:QHL25"/>
    <mergeCell ref="QHM25:QHW25"/>
    <mergeCell ref="QHX25:QIH25"/>
    <mergeCell ref="QII25:QIS25"/>
    <mergeCell ref="QIT25:QJD25"/>
    <mergeCell ref="QJE25:QJO25"/>
    <mergeCell ref="QJP25:QJZ25"/>
    <mergeCell ref="QKA25:QKK25"/>
    <mergeCell ref="QKL25:QKV25"/>
    <mergeCell ref="QKW25:QLG25"/>
    <mergeCell ref="QLH25:QLR25"/>
    <mergeCell ref="QLS25:QMC25"/>
    <mergeCell ref="QMD25:QMN25"/>
    <mergeCell ref="QMO25:QMY25"/>
    <mergeCell ref="QMZ25:QNJ25"/>
    <mergeCell ref="QNK25:QNU25"/>
    <mergeCell ref="QNV25:QOF25"/>
    <mergeCell ref="QOG25:QOQ25"/>
    <mergeCell ref="QOR25:QPB25"/>
    <mergeCell ref="QPC25:QPM25"/>
    <mergeCell ref="QPN25:QPX25"/>
    <mergeCell ref="QPY25:QQI25"/>
    <mergeCell ref="QQJ25:QQT25"/>
    <mergeCell ref="QQU25:QRE25"/>
    <mergeCell ref="QRF25:QRP25"/>
    <mergeCell ref="QRQ25:QSA25"/>
    <mergeCell ref="QSB25:QSL25"/>
    <mergeCell ref="QSM25:QSW25"/>
    <mergeCell ref="QSX25:QTH25"/>
    <mergeCell ref="QTI25:QTS25"/>
    <mergeCell ref="QTT25:QUD25"/>
    <mergeCell ref="QUE25:QUO25"/>
    <mergeCell ref="QUP25:QUZ25"/>
    <mergeCell ref="QVA25:QVK25"/>
    <mergeCell ref="QVL25:QVV25"/>
    <mergeCell ref="QVW25:QWG25"/>
    <mergeCell ref="QWH25:QWR25"/>
    <mergeCell ref="QWS25:QXC25"/>
    <mergeCell ref="QXD25:QXN25"/>
    <mergeCell ref="QXO25:QXY25"/>
    <mergeCell ref="QXZ25:QYJ25"/>
    <mergeCell ref="QYK25:QYU25"/>
    <mergeCell ref="QYV25:QZF25"/>
    <mergeCell ref="QZG25:QZQ25"/>
    <mergeCell ref="QZR25:RAB25"/>
    <mergeCell ref="RAC25:RAM25"/>
    <mergeCell ref="RAN25:RAX25"/>
    <mergeCell ref="RAY25:RBI25"/>
    <mergeCell ref="RBJ25:RBT25"/>
    <mergeCell ref="RBU25:RCE25"/>
    <mergeCell ref="RCF25:RCP25"/>
    <mergeCell ref="RCQ25:RDA25"/>
    <mergeCell ref="RDB25:RDL25"/>
    <mergeCell ref="RDM25:RDW25"/>
    <mergeCell ref="RDX25:REH25"/>
    <mergeCell ref="REI25:RES25"/>
    <mergeCell ref="RET25:RFD25"/>
    <mergeCell ref="RFE25:RFO25"/>
    <mergeCell ref="RFP25:RFZ25"/>
    <mergeCell ref="RGA25:RGK25"/>
    <mergeCell ref="RGL25:RGV25"/>
    <mergeCell ref="RGW25:RHG25"/>
    <mergeCell ref="RHH25:RHR25"/>
    <mergeCell ref="RHS25:RIC25"/>
    <mergeCell ref="RID25:RIN25"/>
    <mergeCell ref="RIO25:RIY25"/>
    <mergeCell ref="RIZ25:RJJ25"/>
    <mergeCell ref="RJK25:RJU25"/>
    <mergeCell ref="RJV25:RKF25"/>
    <mergeCell ref="RKG25:RKQ25"/>
    <mergeCell ref="RKR25:RLB25"/>
    <mergeCell ref="RLC25:RLM25"/>
    <mergeCell ref="RLN25:RLX25"/>
    <mergeCell ref="RLY25:RMI25"/>
    <mergeCell ref="RMJ25:RMT25"/>
    <mergeCell ref="RMU25:RNE25"/>
    <mergeCell ref="RNF25:RNP25"/>
    <mergeCell ref="RNQ25:ROA25"/>
    <mergeCell ref="ROB25:ROL25"/>
    <mergeCell ref="ROM25:ROW25"/>
    <mergeCell ref="ROX25:RPH25"/>
    <mergeCell ref="RPI25:RPS25"/>
    <mergeCell ref="RPT25:RQD25"/>
    <mergeCell ref="RQE25:RQO25"/>
    <mergeCell ref="RQP25:RQZ25"/>
    <mergeCell ref="RRA25:RRK25"/>
    <mergeCell ref="RRL25:RRV25"/>
    <mergeCell ref="RRW25:RSG25"/>
    <mergeCell ref="RSH25:RSR25"/>
    <mergeCell ref="RSS25:RTC25"/>
    <mergeCell ref="RTD25:RTN25"/>
    <mergeCell ref="RTO25:RTY25"/>
    <mergeCell ref="RTZ25:RUJ25"/>
    <mergeCell ref="RUK25:RUU25"/>
    <mergeCell ref="RUV25:RVF25"/>
    <mergeCell ref="RVG25:RVQ25"/>
    <mergeCell ref="RVR25:RWB25"/>
    <mergeCell ref="RWC25:RWM25"/>
    <mergeCell ref="RWN25:RWX25"/>
    <mergeCell ref="RWY25:RXI25"/>
    <mergeCell ref="RXJ25:RXT25"/>
    <mergeCell ref="RXU25:RYE25"/>
    <mergeCell ref="RYF25:RYP25"/>
    <mergeCell ref="RYQ25:RZA25"/>
    <mergeCell ref="RZB25:RZL25"/>
    <mergeCell ref="RZM25:RZW25"/>
    <mergeCell ref="RZX25:SAH25"/>
    <mergeCell ref="SAI25:SAS25"/>
    <mergeCell ref="SAT25:SBD25"/>
    <mergeCell ref="SBE25:SBO25"/>
    <mergeCell ref="SBP25:SBZ25"/>
    <mergeCell ref="SCA25:SCK25"/>
    <mergeCell ref="SCL25:SCV25"/>
    <mergeCell ref="SCW25:SDG25"/>
    <mergeCell ref="SDH25:SDR25"/>
    <mergeCell ref="SDS25:SEC25"/>
    <mergeCell ref="SED25:SEN25"/>
    <mergeCell ref="SEO25:SEY25"/>
    <mergeCell ref="SEZ25:SFJ25"/>
    <mergeCell ref="SFK25:SFU25"/>
    <mergeCell ref="SFV25:SGF25"/>
    <mergeCell ref="SGG25:SGQ25"/>
    <mergeCell ref="SGR25:SHB25"/>
    <mergeCell ref="SHC25:SHM25"/>
    <mergeCell ref="SHN25:SHX25"/>
    <mergeCell ref="SHY25:SII25"/>
    <mergeCell ref="SIJ25:SIT25"/>
    <mergeCell ref="SIU25:SJE25"/>
    <mergeCell ref="SJF25:SJP25"/>
    <mergeCell ref="SJQ25:SKA25"/>
    <mergeCell ref="SKB25:SKL25"/>
    <mergeCell ref="SKM25:SKW25"/>
    <mergeCell ref="SKX25:SLH25"/>
    <mergeCell ref="SLI25:SLS25"/>
    <mergeCell ref="SLT25:SMD25"/>
    <mergeCell ref="SME25:SMO25"/>
    <mergeCell ref="SMP25:SMZ25"/>
    <mergeCell ref="SNA25:SNK25"/>
    <mergeCell ref="SNL25:SNV25"/>
    <mergeCell ref="SNW25:SOG25"/>
    <mergeCell ref="SOH25:SOR25"/>
    <mergeCell ref="SOS25:SPC25"/>
    <mergeCell ref="SPD25:SPN25"/>
    <mergeCell ref="SPO25:SPY25"/>
    <mergeCell ref="SPZ25:SQJ25"/>
    <mergeCell ref="SQK25:SQU25"/>
    <mergeCell ref="SQV25:SRF25"/>
    <mergeCell ref="SRG25:SRQ25"/>
    <mergeCell ref="SRR25:SSB25"/>
    <mergeCell ref="SSC25:SSM25"/>
    <mergeCell ref="SSN25:SSX25"/>
    <mergeCell ref="SSY25:STI25"/>
    <mergeCell ref="STJ25:STT25"/>
    <mergeCell ref="STU25:SUE25"/>
    <mergeCell ref="SUF25:SUP25"/>
    <mergeCell ref="SUQ25:SVA25"/>
    <mergeCell ref="SVB25:SVL25"/>
    <mergeCell ref="SVM25:SVW25"/>
    <mergeCell ref="SVX25:SWH25"/>
    <mergeCell ref="SWI25:SWS25"/>
    <mergeCell ref="SWT25:SXD25"/>
    <mergeCell ref="SXE25:SXO25"/>
    <mergeCell ref="SXP25:SXZ25"/>
    <mergeCell ref="SYA25:SYK25"/>
    <mergeCell ref="SYL25:SYV25"/>
    <mergeCell ref="SYW25:SZG25"/>
    <mergeCell ref="SZH25:SZR25"/>
    <mergeCell ref="SZS25:TAC25"/>
    <mergeCell ref="TAD25:TAN25"/>
    <mergeCell ref="TAO25:TAY25"/>
    <mergeCell ref="TAZ25:TBJ25"/>
    <mergeCell ref="TBK25:TBU25"/>
    <mergeCell ref="TBV25:TCF25"/>
    <mergeCell ref="TCG25:TCQ25"/>
    <mergeCell ref="TCR25:TDB25"/>
    <mergeCell ref="TDC25:TDM25"/>
    <mergeCell ref="TDN25:TDX25"/>
    <mergeCell ref="TDY25:TEI25"/>
    <mergeCell ref="TEJ25:TET25"/>
    <mergeCell ref="TEU25:TFE25"/>
    <mergeCell ref="TFF25:TFP25"/>
    <mergeCell ref="TFQ25:TGA25"/>
    <mergeCell ref="TGB25:TGL25"/>
    <mergeCell ref="TGM25:TGW25"/>
    <mergeCell ref="TGX25:THH25"/>
    <mergeCell ref="THI25:THS25"/>
    <mergeCell ref="THT25:TID25"/>
    <mergeCell ref="TIE25:TIO25"/>
    <mergeCell ref="TIP25:TIZ25"/>
    <mergeCell ref="TJA25:TJK25"/>
    <mergeCell ref="TJL25:TJV25"/>
    <mergeCell ref="TJW25:TKG25"/>
    <mergeCell ref="TKH25:TKR25"/>
    <mergeCell ref="TKS25:TLC25"/>
    <mergeCell ref="TLD25:TLN25"/>
    <mergeCell ref="TLO25:TLY25"/>
    <mergeCell ref="TLZ25:TMJ25"/>
    <mergeCell ref="TMK25:TMU25"/>
    <mergeCell ref="TMV25:TNF25"/>
    <mergeCell ref="TNG25:TNQ25"/>
    <mergeCell ref="TNR25:TOB25"/>
    <mergeCell ref="TOC25:TOM25"/>
    <mergeCell ref="TON25:TOX25"/>
    <mergeCell ref="TOY25:TPI25"/>
    <mergeCell ref="TPJ25:TPT25"/>
    <mergeCell ref="TPU25:TQE25"/>
    <mergeCell ref="TQF25:TQP25"/>
    <mergeCell ref="TQQ25:TRA25"/>
    <mergeCell ref="TRB25:TRL25"/>
    <mergeCell ref="TRM25:TRW25"/>
    <mergeCell ref="TRX25:TSH25"/>
    <mergeCell ref="TSI25:TSS25"/>
    <mergeCell ref="TST25:TTD25"/>
    <mergeCell ref="TTE25:TTO25"/>
    <mergeCell ref="TTP25:TTZ25"/>
    <mergeCell ref="TUA25:TUK25"/>
    <mergeCell ref="TUL25:TUV25"/>
    <mergeCell ref="TUW25:TVG25"/>
    <mergeCell ref="TVH25:TVR25"/>
    <mergeCell ref="TVS25:TWC25"/>
    <mergeCell ref="TWD25:TWN25"/>
    <mergeCell ref="TWO25:TWY25"/>
    <mergeCell ref="TWZ25:TXJ25"/>
    <mergeCell ref="TXK25:TXU25"/>
    <mergeCell ref="TXV25:TYF25"/>
    <mergeCell ref="TYG25:TYQ25"/>
    <mergeCell ref="TYR25:TZB25"/>
    <mergeCell ref="TZC25:TZM25"/>
    <mergeCell ref="TZN25:TZX25"/>
    <mergeCell ref="TZY25:UAI25"/>
    <mergeCell ref="UAJ25:UAT25"/>
    <mergeCell ref="UAU25:UBE25"/>
    <mergeCell ref="UBF25:UBP25"/>
    <mergeCell ref="UBQ25:UCA25"/>
    <mergeCell ref="UCB25:UCL25"/>
    <mergeCell ref="UCM25:UCW25"/>
    <mergeCell ref="UCX25:UDH25"/>
    <mergeCell ref="UDI25:UDS25"/>
    <mergeCell ref="UDT25:UED25"/>
    <mergeCell ref="UEE25:UEO25"/>
    <mergeCell ref="UEP25:UEZ25"/>
    <mergeCell ref="UFA25:UFK25"/>
    <mergeCell ref="UFL25:UFV25"/>
    <mergeCell ref="UFW25:UGG25"/>
    <mergeCell ref="UGH25:UGR25"/>
    <mergeCell ref="UGS25:UHC25"/>
    <mergeCell ref="UHD25:UHN25"/>
    <mergeCell ref="UHO25:UHY25"/>
    <mergeCell ref="UHZ25:UIJ25"/>
    <mergeCell ref="UIK25:UIU25"/>
    <mergeCell ref="UIV25:UJF25"/>
    <mergeCell ref="UJG25:UJQ25"/>
    <mergeCell ref="UJR25:UKB25"/>
    <mergeCell ref="UKC25:UKM25"/>
    <mergeCell ref="UKN25:UKX25"/>
    <mergeCell ref="UKY25:ULI25"/>
    <mergeCell ref="ULJ25:ULT25"/>
    <mergeCell ref="ULU25:UME25"/>
    <mergeCell ref="UMF25:UMP25"/>
    <mergeCell ref="UMQ25:UNA25"/>
    <mergeCell ref="UNB25:UNL25"/>
    <mergeCell ref="UNM25:UNW25"/>
    <mergeCell ref="UNX25:UOH25"/>
    <mergeCell ref="UOI25:UOS25"/>
    <mergeCell ref="UOT25:UPD25"/>
    <mergeCell ref="UPE25:UPO25"/>
    <mergeCell ref="UPP25:UPZ25"/>
    <mergeCell ref="UQA25:UQK25"/>
    <mergeCell ref="UQL25:UQV25"/>
    <mergeCell ref="UQW25:URG25"/>
    <mergeCell ref="URH25:URR25"/>
    <mergeCell ref="URS25:USC25"/>
    <mergeCell ref="USD25:USN25"/>
    <mergeCell ref="USO25:USY25"/>
    <mergeCell ref="USZ25:UTJ25"/>
    <mergeCell ref="UTK25:UTU25"/>
    <mergeCell ref="UTV25:UUF25"/>
    <mergeCell ref="UUG25:UUQ25"/>
    <mergeCell ref="UUR25:UVB25"/>
    <mergeCell ref="UVC25:UVM25"/>
    <mergeCell ref="UVN25:UVX25"/>
    <mergeCell ref="UVY25:UWI25"/>
    <mergeCell ref="UWJ25:UWT25"/>
    <mergeCell ref="UWU25:UXE25"/>
    <mergeCell ref="UXF25:UXP25"/>
    <mergeCell ref="UXQ25:UYA25"/>
    <mergeCell ref="UYB25:UYL25"/>
    <mergeCell ref="UYM25:UYW25"/>
    <mergeCell ref="UYX25:UZH25"/>
    <mergeCell ref="UZI25:UZS25"/>
    <mergeCell ref="UZT25:VAD25"/>
    <mergeCell ref="VAE25:VAO25"/>
    <mergeCell ref="VAP25:VAZ25"/>
    <mergeCell ref="VBA25:VBK25"/>
    <mergeCell ref="VBL25:VBV25"/>
    <mergeCell ref="VBW25:VCG25"/>
    <mergeCell ref="VCH25:VCR25"/>
    <mergeCell ref="VCS25:VDC25"/>
    <mergeCell ref="VDD25:VDN25"/>
    <mergeCell ref="VDO25:VDY25"/>
    <mergeCell ref="VDZ25:VEJ25"/>
    <mergeCell ref="VEK25:VEU25"/>
    <mergeCell ref="VEV25:VFF25"/>
    <mergeCell ref="VFG25:VFQ25"/>
    <mergeCell ref="VFR25:VGB25"/>
    <mergeCell ref="VGC25:VGM25"/>
    <mergeCell ref="VGN25:VGX25"/>
    <mergeCell ref="VGY25:VHI25"/>
    <mergeCell ref="VHJ25:VHT25"/>
    <mergeCell ref="VHU25:VIE25"/>
    <mergeCell ref="VIF25:VIP25"/>
    <mergeCell ref="VIQ25:VJA25"/>
    <mergeCell ref="VJB25:VJL25"/>
    <mergeCell ref="VJM25:VJW25"/>
    <mergeCell ref="VJX25:VKH25"/>
    <mergeCell ref="VKI25:VKS25"/>
    <mergeCell ref="VKT25:VLD25"/>
    <mergeCell ref="VLE25:VLO25"/>
    <mergeCell ref="VLP25:VLZ25"/>
    <mergeCell ref="VMA25:VMK25"/>
    <mergeCell ref="VML25:VMV25"/>
    <mergeCell ref="VMW25:VNG25"/>
    <mergeCell ref="VNH25:VNR25"/>
    <mergeCell ref="VNS25:VOC25"/>
    <mergeCell ref="VOD25:VON25"/>
    <mergeCell ref="VOO25:VOY25"/>
    <mergeCell ref="VOZ25:VPJ25"/>
    <mergeCell ref="VPK25:VPU25"/>
    <mergeCell ref="VPV25:VQF25"/>
    <mergeCell ref="VQG25:VQQ25"/>
    <mergeCell ref="VQR25:VRB25"/>
    <mergeCell ref="VRC25:VRM25"/>
    <mergeCell ref="VRN25:VRX25"/>
    <mergeCell ref="VRY25:VSI25"/>
    <mergeCell ref="VSJ25:VST25"/>
    <mergeCell ref="VSU25:VTE25"/>
    <mergeCell ref="VTF25:VTP25"/>
    <mergeCell ref="VTQ25:VUA25"/>
    <mergeCell ref="VUB25:VUL25"/>
    <mergeCell ref="VUM25:VUW25"/>
    <mergeCell ref="VUX25:VVH25"/>
    <mergeCell ref="VVI25:VVS25"/>
    <mergeCell ref="VVT25:VWD25"/>
    <mergeCell ref="VWE25:VWO25"/>
    <mergeCell ref="VWP25:VWZ25"/>
    <mergeCell ref="VXA25:VXK25"/>
    <mergeCell ref="VXL25:VXV25"/>
    <mergeCell ref="VXW25:VYG25"/>
    <mergeCell ref="VYH25:VYR25"/>
    <mergeCell ref="VYS25:VZC25"/>
    <mergeCell ref="VZD25:VZN25"/>
    <mergeCell ref="VZO25:VZY25"/>
    <mergeCell ref="VZZ25:WAJ25"/>
    <mergeCell ref="WAK25:WAU25"/>
    <mergeCell ref="WAV25:WBF25"/>
    <mergeCell ref="WBG25:WBQ25"/>
    <mergeCell ref="WBR25:WCB25"/>
    <mergeCell ref="WCC25:WCM25"/>
    <mergeCell ref="WCN25:WCX25"/>
    <mergeCell ref="WCY25:WDI25"/>
    <mergeCell ref="WDJ25:WDT25"/>
    <mergeCell ref="WDU25:WEE25"/>
    <mergeCell ref="WEF25:WEP25"/>
    <mergeCell ref="WEQ25:WFA25"/>
    <mergeCell ref="WFB25:WFL25"/>
    <mergeCell ref="WFM25:WFW25"/>
    <mergeCell ref="WFX25:WGH25"/>
    <mergeCell ref="WGI25:WGS25"/>
    <mergeCell ref="WGT25:WHD25"/>
    <mergeCell ref="WHE25:WHO25"/>
    <mergeCell ref="WHP25:WHZ25"/>
    <mergeCell ref="WIA25:WIK25"/>
    <mergeCell ref="WIL25:WIV25"/>
    <mergeCell ref="WIW25:WJG25"/>
    <mergeCell ref="WJH25:WJR25"/>
    <mergeCell ref="WJS25:WKC25"/>
    <mergeCell ref="WKD25:WKN25"/>
    <mergeCell ref="WKO25:WKY25"/>
    <mergeCell ref="WKZ25:WLJ25"/>
    <mergeCell ref="WLK25:WLU25"/>
    <mergeCell ref="WLV25:WMF25"/>
    <mergeCell ref="WMG25:WMQ25"/>
    <mergeCell ref="WMR25:WNB25"/>
    <mergeCell ref="WNC25:WNM25"/>
    <mergeCell ref="WNN25:WNX25"/>
    <mergeCell ref="WNY25:WOI25"/>
    <mergeCell ref="WOJ25:WOT25"/>
    <mergeCell ref="WOU25:WPE25"/>
    <mergeCell ref="WPF25:WPP25"/>
    <mergeCell ref="WPQ25:WQA25"/>
    <mergeCell ref="WQB25:WQL25"/>
    <mergeCell ref="WQM25:WQW25"/>
    <mergeCell ref="WQX25:WRH25"/>
    <mergeCell ref="WRI25:WRS25"/>
    <mergeCell ref="WRT25:WSD25"/>
    <mergeCell ref="WSE25:WSO25"/>
    <mergeCell ref="WSP25:WSZ25"/>
    <mergeCell ref="WTA25:WTK25"/>
    <mergeCell ref="WTL25:WTV25"/>
    <mergeCell ref="WTW25:WUG25"/>
    <mergeCell ref="WUH25:WUR25"/>
    <mergeCell ref="WUS25:WVC25"/>
    <mergeCell ref="WVD25:WVN25"/>
    <mergeCell ref="WVO25:WVY25"/>
    <mergeCell ref="WVZ25:WWJ25"/>
    <mergeCell ref="WWK25:WWU25"/>
    <mergeCell ref="WWV25:WXF25"/>
    <mergeCell ref="WXG25:WXQ25"/>
    <mergeCell ref="WXR25:WYB25"/>
    <mergeCell ref="WYC25:WYM25"/>
    <mergeCell ref="WYN25:WYX25"/>
    <mergeCell ref="WYY25:WZI25"/>
    <mergeCell ref="WZJ25:WZT25"/>
    <mergeCell ref="WZU25:XAE25"/>
    <mergeCell ref="XAF25:XAP25"/>
    <mergeCell ref="XAQ25:XBA25"/>
    <mergeCell ref="XBB25:XBL25"/>
    <mergeCell ref="XBM25:XBW25"/>
    <mergeCell ref="XBX25:XCH25"/>
    <mergeCell ref="XCI25:XCS25"/>
    <mergeCell ref="XCT25:XDD25"/>
    <mergeCell ref="XDE25:XDO25"/>
    <mergeCell ref="XDP25:XDZ25"/>
    <mergeCell ref="XEA25:XEK25"/>
    <mergeCell ref="XEL25:XEV25"/>
    <mergeCell ref="XEW25:XFA25"/>
    <mergeCell ref="I34:S34"/>
    <mergeCell ref="T34:AD34"/>
    <mergeCell ref="AE34:AO34"/>
    <mergeCell ref="AP34:AZ34"/>
    <mergeCell ref="BA34:BK34"/>
    <mergeCell ref="BL34:BV34"/>
    <mergeCell ref="BW34:CG34"/>
    <mergeCell ref="CH34:CR34"/>
    <mergeCell ref="CS34:DC34"/>
    <mergeCell ref="DD34:DN34"/>
    <mergeCell ref="DO34:DY34"/>
    <mergeCell ref="DZ34:EJ34"/>
    <mergeCell ref="EK34:EU34"/>
    <mergeCell ref="EV34:FF34"/>
    <mergeCell ref="FG34:FQ34"/>
    <mergeCell ref="FR34:GB34"/>
    <mergeCell ref="GC34:GM34"/>
    <mergeCell ref="GN34:GX34"/>
    <mergeCell ref="GY34:HI34"/>
    <mergeCell ref="HJ34:HT34"/>
    <mergeCell ref="HU34:IE34"/>
    <mergeCell ref="IF34:IP34"/>
    <mergeCell ref="IQ34:JA34"/>
    <mergeCell ref="JB34:JL34"/>
    <mergeCell ref="JM34:JW34"/>
    <mergeCell ref="JX34:KH34"/>
    <mergeCell ref="KI34:KS34"/>
    <mergeCell ref="KT34:LD34"/>
    <mergeCell ref="LE34:LO34"/>
    <mergeCell ref="LP34:LZ34"/>
    <mergeCell ref="MA34:MK34"/>
    <mergeCell ref="ML34:MV34"/>
    <mergeCell ref="MW34:NG34"/>
    <mergeCell ref="NH34:NR34"/>
    <mergeCell ref="NS34:OC34"/>
    <mergeCell ref="OD34:ON34"/>
    <mergeCell ref="OO34:OY34"/>
    <mergeCell ref="OZ34:PJ34"/>
    <mergeCell ref="PK34:PU34"/>
    <mergeCell ref="PV34:QF34"/>
    <mergeCell ref="QG34:QQ34"/>
    <mergeCell ref="QR34:RB34"/>
    <mergeCell ref="RC34:RM34"/>
    <mergeCell ref="RN34:RX34"/>
    <mergeCell ref="RY34:SI34"/>
    <mergeCell ref="SJ34:ST34"/>
    <mergeCell ref="SU34:TE34"/>
    <mergeCell ref="TF34:TP34"/>
    <mergeCell ref="TQ34:UA34"/>
    <mergeCell ref="UB34:UL34"/>
    <mergeCell ref="UM34:UW34"/>
    <mergeCell ref="UX34:VH34"/>
    <mergeCell ref="VI34:VS34"/>
    <mergeCell ref="VT34:WD34"/>
    <mergeCell ref="WE34:WO34"/>
    <mergeCell ref="WP34:WZ34"/>
    <mergeCell ref="XA34:XK34"/>
    <mergeCell ref="XL34:XV34"/>
    <mergeCell ref="XW34:YG34"/>
    <mergeCell ref="YH34:YR34"/>
    <mergeCell ref="YS34:ZC34"/>
    <mergeCell ref="ZD34:ZN34"/>
    <mergeCell ref="ZO34:ZY34"/>
    <mergeCell ref="ZZ34:AAJ34"/>
    <mergeCell ref="AAK34:AAU34"/>
    <mergeCell ref="AAV34:ABF34"/>
    <mergeCell ref="ABG34:ABQ34"/>
    <mergeCell ref="ABR34:ACB34"/>
    <mergeCell ref="ACC34:ACM34"/>
    <mergeCell ref="ACN34:ACX34"/>
    <mergeCell ref="ACY34:ADI34"/>
    <mergeCell ref="ADJ34:ADT34"/>
    <mergeCell ref="ADU34:AEE34"/>
    <mergeCell ref="AEF34:AEP34"/>
    <mergeCell ref="AEQ34:AFA34"/>
    <mergeCell ref="AFB34:AFL34"/>
    <mergeCell ref="AFM34:AFW34"/>
    <mergeCell ref="AFX34:AGH34"/>
    <mergeCell ref="AGI34:AGS34"/>
    <mergeCell ref="AGT34:AHD34"/>
    <mergeCell ref="AHE34:AHO34"/>
    <mergeCell ref="AHP34:AHZ34"/>
    <mergeCell ref="AIA34:AIK34"/>
    <mergeCell ref="AIL34:AIV34"/>
    <mergeCell ref="AIW34:AJG34"/>
    <mergeCell ref="AJH34:AJR34"/>
    <mergeCell ref="AJS34:AKC34"/>
    <mergeCell ref="AKD34:AKN34"/>
    <mergeCell ref="AKO34:AKY34"/>
    <mergeCell ref="AKZ34:ALJ34"/>
    <mergeCell ref="ALK34:ALU34"/>
    <mergeCell ref="ALV34:AMF34"/>
    <mergeCell ref="AMG34:AMQ34"/>
    <mergeCell ref="AMR34:ANB34"/>
    <mergeCell ref="ANC34:ANM34"/>
    <mergeCell ref="ANN34:ANX34"/>
    <mergeCell ref="ANY34:AOI34"/>
    <mergeCell ref="AOJ34:AOT34"/>
    <mergeCell ref="AOU34:APE34"/>
    <mergeCell ref="APF34:APP34"/>
    <mergeCell ref="APQ34:AQA34"/>
    <mergeCell ref="AQB34:AQL34"/>
    <mergeCell ref="AQM34:AQW34"/>
    <mergeCell ref="AQX34:ARH34"/>
    <mergeCell ref="ARI34:ARS34"/>
    <mergeCell ref="ART34:ASD34"/>
    <mergeCell ref="ASE34:ASO34"/>
    <mergeCell ref="ASP34:ASZ34"/>
    <mergeCell ref="ATA34:ATK34"/>
    <mergeCell ref="ATL34:ATV34"/>
    <mergeCell ref="ATW34:AUG34"/>
    <mergeCell ref="AUH34:AUR34"/>
    <mergeCell ref="AUS34:AVC34"/>
    <mergeCell ref="AVD34:AVN34"/>
    <mergeCell ref="AVO34:AVY34"/>
    <mergeCell ref="AVZ34:AWJ34"/>
    <mergeCell ref="AWK34:AWU34"/>
    <mergeCell ref="AWV34:AXF34"/>
    <mergeCell ref="AXG34:AXQ34"/>
    <mergeCell ref="AXR34:AYB34"/>
    <mergeCell ref="AYC34:AYM34"/>
    <mergeCell ref="AYN34:AYX34"/>
    <mergeCell ref="AYY34:AZI34"/>
    <mergeCell ref="AZJ34:AZT34"/>
    <mergeCell ref="AZU34:BAE34"/>
    <mergeCell ref="BAF34:BAP34"/>
    <mergeCell ref="BAQ34:BBA34"/>
    <mergeCell ref="BBB34:BBL34"/>
    <mergeCell ref="BBM34:BBW34"/>
    <mergeCell ref="BBX34:BCH34"/>
    <mergeCell ref="BCI34:BCS34"/>
    <mergeCell ref="BCT34:BDD34"/>
    <mergeCell ref="BDE34:BDO34"/>
    <mergeCell ref="BDP34:BDZ34"/>
    <mergeCell ref="BEA34:BEK34"/>
    <mergeCell ref="BEL34:BEV34"/>
    <mergeCell ref="BEW34:BFG34"/>
    <mergeCell ref="BFH34:BFR34"/>
    <mergeCell ref="BFS34:BGC34"/>
    <mergeCell ref="BGD34:BGN34"/>
    <mergeCell ref="BGO34:BGY34"/>
    <mergeCell ref="BGZ34:BHJ34"/>
    <mergeCell ref="BHK34:BHU34"/>
    <mergeCell ref="BHV34:BIF34"/>
    <mergeCell ref="BIG34:BIQ34"/>
    <mergeCell ref="BIR34:BJB34"/>
    <mergeCell ref="BJC34:BJM34"/>
    <mergeCell ref="BJN34:BJX34"/>
    <mergeCell ref="BJY34:BKI34"/>
    <mergeCell ref="BKJ34:BKT34"/>
    <mergeCell ref="BKU34:BLE34"/>
    <mergeCell ref="BLF34:BLP34"/>
    <mergeCell ref="BLQ34:BMA34"/>
    <mergeCell ref="BMB34:BML34"/>
    <mergeCell ref="BMM34:BMW34"/>
    <mergeCell ref="BMX34:BNH34"/>
    <mergeCell ref="BNI34:BNS34"/>
    <mergeCell ref="BNT34:BOD34"/>
    <mergeCell ref="BOE34:BOO34"/>
    <mergeCell ref="BOP34:BOZ34"/>
    <mergeCell ref="BPA34:BPK34"/>
    <mergeCell ref="BPL34:BPV34"/>
    <mergeCell ref="BPW34:BQG34"/>
    <mergeCell ref="BQH34:BQR34"/>
    <mergeCell ref="BQS34:BRC34"/>
    <mergeCell ref="BRD34:BRN34"/>
    <mergeCell ref="BRO34:BRY34"/>
    <mergeCell ref="BRZ34:BSJ34"/>
    <mergeCell ref="BSK34:BSU34"/>
    <mergeCell ref="BSV34:BTF34"/>
    <mergeCell ref="BTG34:BTQ34"/>
    <mergeCell ref="BTR34:BUB34"/>
    <mergeCell ref="BUC34:BUM34"/>
    <mergeCell ref="BUN34:BUX34"/>
    <mergeCell ref="BUY34:BVI34"/>
    <mergeCell ref="BVJ34:BVT34"/>
    <mergeCell ref="BVU34:BWE34"/>
    <mergeCell ref="BWF34:BWP34"/>
    <mergeCell ref="BWQ34:BXA34"/>
    <mergeCell ref="BXB34:BXL34"/>
    <mergeCell ref="BXM34:BXW34"/>
    <mergeCell ref="BXX34:BYH34"/>
    <mergeCell ref="BYI34:BYS34"/>
    <mergeCell ref="BYT34:BZD34"/>
    <mergeCell ref="BZE34:BZO34"/>
    <mergeCell ref="BZP34:BZZ34"/>
    <mergeCell ref="CAA34:CAK34"/>
    <mergeCell ref="CAL34:CAV34"/>
    <mergeCell ref="CAW34:CBG34"/>
    <mergeCell ref="CBH34:CBR34"/>
    <mergeCell ref="CBS34:CCC34"/>
    <mergeCell ref="CCD34:CCN34"/>
    <mergeCell ref="CCO34:CCY34"/>
    <mergeCell ref="CCZ34:CDJ34"/>
    <mergeCell ref="CDK34:CDU34"/>
    <mergeCell ref="CDV34:CEF34"/>
    <mergeCell ref="CEG34:CEQ34"/>
    <mergeCell ref="CER34:CFB34"/>
    <mergeCell ref="CFC34:CFM34"/>
    <mergeCell ref="CFN34:CFX34"/>
    <mergeCell ref="CFY34:CGI34"/>
    <mergeCell ref="CGJ34:CGT34"/>
    <mergeCell ref="CGU34:CHE34"/>
    <mergeCell ref="CHF34:CHP34"/>
    <mergeCell ref="CHQ34:CIA34"/>
    <mergeCell ref="CIB34:CIL34"/>
    <mergeCell ref="CIM34:CIW34"/>
    <mergeCell ref="CIX34:CJH34"/>
    <mergeCell ref="CJI34:CJS34"/>
    <mergeCell ref="CJT34:CKD34"/>
    <mergeCell ref="CKE34:CKO34"/>
    <mergeCell ref="CKP34:CKZ34"/>
    <mergeCell ref="CLA34:CLK34"/>
    <mergeCell ref="CLL34:CLV34"/>
    <mergeCell ref="CLW34:CMG34"/>
    <mergeCell ref="CMH34:CMR34"/>
    <mergeCell ref="CMS34:CNC34"/>
    <mergeCell ref="CND34:CNN34"/>
    <mergeCell ref="CNO34:CNY34"/>
    <mergeCell ref="CNZ34:COJ34"/>
    <mergeCell ref="COK34:COU34"/>
    <mergeCell ref="COV34:CPF34"/>
    <mergeCell ref="CPG34:CPQ34"/>
    <mergeCell ref="CPR34:CQB34"/>
    <mergeCell ref="CQC34:CQM34"/>
    <mergeCell ref="CQN34:CQX34"/>
    <mergeCell ref="CQY34:CRI34"/>
    <mergeCell ref="CRJ34:CRT34"/>
    <mergeCell ref="CRU34:CSE34"/>
    <mergeCell ref="CSF34:CSP34"/>
    <mergeCell ref="CSQ34:CTA34"/>
    <mergeCell ref="CTB34:CTL34"/>
    <mergeCell ref="CTM34:CTW34"/>
    <mergeCell ref="CTX34:CUH34"/>
    <mergeCell ref="CUI34:CUS34"/>
    <mergeCell ref="CUT34:CVD34"/>
    <mergeCell ref="CVE34:CVO34"/>
    <mergeCell ref="CVP34:CVZ34"/>
    <mergeCell ref="CWA34:CWK34"/>
    <mergeCell ref="CWL34:CWV34"/>
    <mergeCell ref="CWW34:CXG34"/>
    <mergeCell ref="CXH34:CXR34"/>
    <mergeCell ref="CXS34:CYC34"/>
    <mergeCell ref="CYD34:CYN34"/>
    <mergeCell ref="CYO34:CYY34"/>
    <mergeCell ref="CYZ34:CZJ34"/>
    <mergeCell ref="CZK34:CZU34"/>
    <mergeCell ref="CZV34:DAF34"/>
    <mergeCell ref="DAG34:DAQ34"/>
    <mergeCell ref="DAR34:DBB34"/>
    <mergeCell ref="DBC34:DBM34"/>
    <mergeCell ref="DBN34:DBX34"/>
    <mergeCell ref="DBY34:DCI34"/>
    <mergeCell ref="DCJ34:DCT34"/>
    <mergeCell ref="DCU34:DDE34"/>
    <mergeCell ref="DDF34:DDP34"/>
    <mergeCell ref="DDQ34:DEA34"/>
    <mergeCell ref="DEB34:DEL34"/>
    <mergeCell ref="DEM34:DEW34"/>
    <mergeCell ref="DEX34:DFH34"/>
    <mergeCell ref="DFI34:DFS34"/>
    <mergeCell ref="DFT34:DGD34"/>
    <mergeCell ref="DGE34:DGO34"/>
    <mergeCell ref="DGP34:DGZ34"/>
    <mergeCell ref="DHA34:DHK34"/>
    <mergeCell ref="DHL34:DHV34"/>
    <mergeCell ref="DHW34:DIG34"/>
    <mergeCell ref="DIH34:DIR34"/>
    <mergeCell ref="DIS34:DJC34"/>
    <mergeCell ref="DJD34:DJN34"/>
    <mergeCell ref="DJO34:DJY34"/>
    <mergeCell ref="DJZ34:DKJ34"/>
    <mergeCell ref="DKK34:DKU34"/>
    <mergeCell ref="DKV34:DLF34"/>
    <mergeCell ref="DLG34:DLQ34"/>
    <mergeCell ref="DLR34:DMB34"/>
    <mergeCell ref="DMC34:DMM34"/>
    <mergeCell ref="DMN34:DMX34"/>
    <mergeCell ref="DMY34:DNI34"/>
    <mergeCell ref="DNJ34:DNT34"/>
    <mergeCell ref="DNU34:DOE34"/>
    <mergeCell ref="DOF34:DOP34"/>
    <mergeCell ref="DOQ34:DPA34"/>
    <mergeCell ref="DPB34:DPL34"/>
    <mergeCell ref="DPM34:DPW34"/>
    <mergeCell ref="DPX34:DQH34"/>
    <mergeCell ref="DQI34:DQS34"/>
    <mergeCell ref="DQT34:DRD34"/>
    <mergeCell ref="DRE34:DRO34"/>
    <mergeCell ref="DRP34:DRZ34"/>
    <mergeCell ref="DSA34:DSK34"/>
    <mergeCell ref="DSL34:DSV34"/>
    <mergeCell ref="DSW34:DTG34"/>
    <mergeCell ref="DTH34:DTR34"/>
    <mergeCell ref="DTS34:DUC34"/>
    <mergeCell ref="DUD34:DUN34"/>
    <mergeCell ref="DUO34:DUY34"/>
    <mergeCell ref="DUZ34:DVJ34"/>
    <mergeCell ref="DVK34:DVU34"/>
    <mergeCell ref="DVV34:DWF34"/>
    <mergeCell ref="DWG34:DWQ34"/>
    <mergeCell ref="DWR34:DXB34"/>
    <mergeCell ref="DXC34:DXM34"/>
    <mergeCell ref="DXN34:DXX34"/>
    <mergeCell ref="DXY34:DYI34"/>
    <mergeCell ref="DYJ34:DYT34"/>
    <mergeCell ref="DYU34:DZE34"/>
    <mergeCell ref="DZF34:DZP34"/>
    <mergeCell ref="DZQ34:EAA34"/>
    <mergeCell ref="EAB34:EAL34"/>
    <mergeCell ref="EAM34:EAW34"/>
    <mergeCell ref="EAX34:EBH34"/>
    <mergeCell ref="EBI34:EBS34"/>
    <mergeCell ref="EBT34:ECD34"/>
    <mergeCell ref="ECE34:ECO34"/>
    <mergeCell ref="ECP34:ECZ34"/>
    <mergeCell ref="EDA34:EDK34"/>
    <mergeCell ref="EDL34:EDV34"/>
    <mergeCell ref="EDW34:EEG34"/>
    <mergeCell ref="EEH34:EER34"/>
    <mergeCell ref="EES34:EFC34"/>
    <mergeCell ref="EFD34:EFN34"/>
    <mergeCell ref="EFO34:EFY34"/>
    <mergeCell ref="EFZ34:EGJ34"/>
    <mergeCell ref="EGK34:EGU34"/>
    <mergeCell ref="EGV34:EHF34"/>
    <mergeCell ref="EHG34:EHQ34"/>
    <mergeCell ref="EHR34:EIB34"/>
    <mergeCell ref="EIC34:EIM34"/>
    <mergeCell ref="EIN34:EIX34"/>
    <mergeCell ref="EIY34:EJI34"/>
    <mergeCell ref="EJJ34:EJT34"/>
    <mergeCell ref="EJU34:EKE34"/>
    <mergeCell ref="EKF34:EKP34"/>
    <mergeCell ref="EKQ34:ELA34"/>
    <mergeCell ref="ELB34:ELL34"/>
    <mergeCell ref="ELM34:ELW34"/>
    <mergeCell ref="ELX34:EMH34"/>
    <mergeCell ref="EMI34:EMS34"/>
    <mergeCell ref="EMT34:END34"/>
    <mergeCell ref="ENE34:ENO34"/>
    <mergeCell ref="ENP34:ENZ34"/>
    <mergeCell ref="EOA34:EOK34"/>
    <mergeCell ref="EOL34:EOV34"/>
    <mergeCell ref="EOW34:EPG34"/>
    <mergeCell ref="EPH34:EPR34"/>
    <mergeCell ref="EPS34:EQC34"/>
    <mergeCell ref="EQD34:EQN34"/>
    <mergeCell ref="EQO34:EQY34"/>
    <mergeCell ref="EQZ34:ERJ34"/>
    <mergeCell ref="ERK34:ERU34"/>
    <mergeCell ref="ERV34:ESF34"/>
    <mergeCell ref="ESG34:ESQ34"/>
    <mergeCell ref="ESR34:ETB34"/>
    <mergeCell ref="ETC34:ETM34"/>
    <mergeCell ref="ETN34:ETX34"/>
    <mergeCell ref="ETY34:EUI34"/>
    <mergeCell ref="EUJ34:EUT34"/>
    <mergeCell ref="EUU34:EVE34"/>
    <mergeCell ref="EVF34:EVP34"/>
    <mergeCell ref="EVQ34:EWA34"/>
    <mergeCell ref="EWB34:EWL34"/>
    <mergeCell ref="EWM34:EWW34"/>
    <mergeCell ref="EWX34:EXH34"/>
    <mergeCell ref="EXI34:EXS34"/>
    <mergeCell ref="EXT34:EYD34"/>
    <mergeCell ref="EYE34:EYO34"/>
    <mergeCell ref="EYP34:EYZ34"/>
    <mergeCell ref="EZA34:EZK34"/>
    <mergeCell ref="EZL34:EZV34"/>
    <mergeCell ref="EZW34:FAG34"/>
    <mergeCell ref="FAH34:FAR34"/>
    <mergeCell ref="FAS34:FBC34"/>
    <mergeCell ref="FBD34:FBN34"/>
    <mergeCell ref="FBO34:FBY34"/>
    <mergeCell ref="FBZ34:FCJ34"/>
    <mergeCell ref="FCK34:FCU34"/>
    <mergeCell ref="FCV34:FDF34"/>
    <mergeCell ref="FDG34:FDQ34"/>
    <mergeCell ref="FDR34:FEB34"/>
    <mergeCell ref="FEC34:FEM34"/>
    <mergeCell ref="FEN34:FEX34"/>
    <mergeCell ref="FEY34:FFI34"/>
    <mergeCell ref="FFJ34:FFT34"/>
    <mergeCell ref="FFU34:FGE34"/>
    <mergeCell ref="FGF34:FGP34"/>
    <mergeCell ref="FGQ34:FHA34"/>
    <mergeCell ref="FHB34:FHL34"/>
    <mergeCell ref="FHM34:FHW34"/>
    <mergeCell ref="FHX34:FIH34"/>
    <mergeCell ref="FII34:FIS34"/>
    <mergeCell ref="FIT34:FJD34"/>
    <mergeCell ref="FJE34:FJO34"/>
    <mergeCell ref="FJP34:FJZ34"/>
    <mergeCell ref="FKA34:FKK34"/>
    <mergeCell ref="FKL34:FKV34"/>
    <mergeCell ref="FKW34:FLG34"/>
    <mergeCell ref="FLH34:FLR34"/>
    <mergeCell ref="FLS34:FMC34"/>
    <mergeCell ref="FMD34:FMN34"/>
    <mergeCell ref="FMO34:FMY34"/>
    <mergeCell ref="FMZ34:FNJ34"/>
    <mergeCell ref="FNK34:FNU34"/>
    <mergeCell ref="FNV34:FOF34"/>
    <mergeCell ref="FOG34:FOQ34"/>
    <mergeCell ref="FOR34:FPB34"/>
    <mergeCell ref="FPC34:FPM34"/>
    <mergeCell ref="FPN34:FPX34"/>
    <mergeCell ref="FPY34:FQI34"/>
    <mergeCell ref="FQJ34:FQT34"/>
    <mergeCell ref="FQU34:FRE34"/>
    <mergeCell ref="FRF34:FRP34"/>
    <mergeCell ref="FRQ34:FSA34"/>
    <mergeCell ref="FSB34:FSL34"/>
    <mergeCell ref="FSM34:FSW34"/>
    <mergeCell ref="FSX34:FTH34"/>
    <mergeCell ref="FTI34:FTS34"/>
    <mergeCell ref="FTT34:FUD34"/>
    <mergeCell ref="FUE34:FUO34"/>
    <mergeCell ref="FUP34:FUZ34"/>
    <mergeCell ref="FVA34:FVK34"/>
    <mergeCell ref="FVL34:FVV34"/>
    <mergeCell ref="FVW34:FWG34"/>
    <mergeCell ref="FWH34:FWR34"/>
    <mergeCell ref="FWS34:FXC34"/>
    <mergeCell ref="FXD34:FXN34"/>
    <mergeCell ref="FXO34:FXY34"/>
    <mergeCell ref="FXZ34:FYJ34"/>
    <mergeCell ref="FYK34:FYU34"/>
    <mergeCell ref="FYV34:FZF34"/>
    <mergeCell ref="FZG34:FZQ34"/>
    <mergeCell ref="FZR34:GAB34"/>
    <mergeCell ref="GAC34:GAM34"/>
    <mergeCell ref="GAN34:GAX34"/>
    <mergeCell ref="GAY34:GBI34"/>
    <mergeCell ref="GBJ34:GBT34"/>
    <mergeCell ref="GBU34:GCE34"/>
    <mergeCell ref="GCF34:GCP34"/>
    <mergeCell ref="GCQ34:GDA34"/>
    <mergeCell ref="GDB34:GDL34"/>
    <mergeCell ref="GDM34:GDW34"/>
    <mergeCell ref="GDX34:GEH34"/>
    <mergeCell ref="GEI34:GES34"/>
    <mergeCell ref="GET34:GFD34"/>
    <mergeCell ref="GFE34:GFO34"/>
    <mergeCell ref="GFP34:GFZ34"/>
    <mergeCell ref="GGA34:GGK34"/>
    <mergeCell ref="GGL34:GGV34"/>
    <mergeCell ref="GGW34:GHG34"/>
    <mergeCell ref="GHH34:GHR34"/>
    <mergeCell ref="GHS34:GIC34"/>
    <mergeCell ref="GID34:GIN34"/>
    <mergeCell ref="GIO34:GIY34"/>
    <mergeCell ref="GIZ34:GJJ34"/>
    <mergeCell ref="GJK34:GJU34"/>
    <mergeCell ref="GJV34:GKF34"/>
    <mergeCell ref="GKG34:GKQ34"/>
    <mergeCell ref="GKR34:GLB34"/>
    <mergeCell ref="GLC34:GLM34"/>
    <mergeCell ref="GLN34:GLX34"/>
    <mergeCell ref="GLY34:GMI34"/>
    <mergeCell ref="GMJ34:GMT34"/>
    <mergeCell ref="GMU34:GNE34"/>
    <mergeCell ref="GNF34:GNP34"/>
    <mergeCell ref="GNQ34:GOA34"/>
    <mergeCell ref="GOB34:GOL34"/>
    <mergeCell ref="GOM34:GOW34"/>
    <mergeCell ref="GOX34:GPH34"/>
    <mergeCell ref="GPI34:GPS34"/>
    <mergeCell ref="GPT34:GQD34"/>
    <mergeCell ref="GQE34:GQO34"/>
    <mergeCell ref="GQP34:GQZ34"/>
    <mergeCell ref="GRA34:GRK34"/>
    <mergeCell ref="GRL34:GRV34"/>
    <mergeCell ref="GRW34:GSG34"/>
    <mergeCell ref="GSH34:GSR34"/>
    <mergeCell ref="GSS34:GTC34"/>
    <mergeCell ref="GTD34:GTN34"/>
    <mergeCell ref="GTO34:GTY34"/>
    <mergeCell ref="GTZ34:GUJ34"/>
    <mergeCell ref="GUK34:GUU34"/>
    <mergeCell ref="GUV34:GVF34"/>
    <mergeCell ref="GVG34:GVQ34"/>
    <mergeCell ref="GVR34:GWB34"/>
    <mergeCell ref="GWC34:GWM34"/>
    <mergeCell ref="GWN34:GWX34"/>
    <mergeCell ref="GWY34:GXI34"/>
    <mergeCell ref="GXJ34:GXT34"/>
    <mergeCell ref="GXU34:GYE34"/>
    <mergeCell ref="GYF34:GYP34"/>
    <mergeCell ref="GYQ34:GZA34"/>
    <mergeCell ref="GZB34:GZL34"/>
    <mergeCell ref="GZM34:GZW34"/>
    <mergeCell ref="GZX34:HAH34"/>
    <mergeCell ref="HAI34:HAS34"/>
    <mergeCell ref="HAT34:HBD34"/>
    <mergeCell ref="HBE34:HBO34"/>
    <mergeCell ref="HBP34:HBZ34"/>
    <mergeCell ref="HCA34:HCK34"/>
    <mergeCell ref="HCL34:HCV34"/>
    <mergeCell ref="HCW34:HDG34"/>
    <mergeCell ref="HDH34:HDR34"/>
    <mergeCell ref="HDS34:HEC34"/>
    <mergeCell ref="HED34:HEN34"/>
    <mergeCell ref="HEO34:HEY34"/>
    <mergeCell ref="HEZ34:HFJ34"/>
    <mergeCell ref="HFK34:HFU34"/>
    <mergeCell ref="HFV34:HGF34"/>
    <mergeCell ref="HGG34:HGQ34"/>
    <mergeCell ref="HGR34:HHB34"/>
    <mergeCell ref="HHC34:HHM34"/>
    <mergeCell ref="HHN34:HHX34"/>
    <mergeCell ref="HHY34:HII34"/>
    <mergeCell ref="HIJ34:HIT34"/>
    <mergeCell ref="HIU34:HJE34"/>
    <mergeCell ref="HJF34:HJP34"/>
    <mergeCell ref="HJQ34:HKA34"/>
    <mergeCell ref="HKB34:HKL34"/>
    <mergeCell ref="HKM34:HKW34"/>
    <mergeCell ref="HKX34:HLH34"/>
    <mergeCell ref="HLI34:HLS34"/>
    <mergeCell ref="HLT34:HMD34"/>
    <mergeCell ref="HME34:HMO34"/>
    <mergeCell ref="HMP34:HMZ34"/>
    <mergeCell ref="HNA34:HNK34"/>
    <mergeCell ref="HNL34:HNV34"/>
    <mergeCell ref="HNW34:HOG34"/>
    <mergeCell ref="HOH34:HOR34"/>
    <mergeCell ref="HOS34:HPC34"/>
    <mergeCell ref="HPD34:HPN34"/>
    <mergeCell ref="HPO34:HPY34"/>
    <mergeCell ref="HPZ34:HQJ34"/>
    <mergeCell ref="HQK34:HQU34"/>
    <mergeCell ref="HQV34:HRF34"/>
    <mergeCell ref="HRG34:HRQ34"/>
    <mergeCell ref="HRR34:HSB34"/>
    <mergeCell ref="HSC34:HSM34"/>
    <mergeCell ref="HSN34:HSX34"/>
    <mergeCell ref="HSY34:HTI34"/>
    <mergeCell ref="HTJ34:HTT34"/>
    <mergeCell ref="HTU34:HUE34"/>
    <mergeCell ref="HUF34:HUP34"/>
    <mergeCell ref="HUQ34:HVA34"/>
    <mergeCell ref="HVB34:HVL34"/>
    <mergeCell ref="HVM34:HVW34"/>
    <mergeCell ref="HVX34:HWH34"/>
    <mergeCell ref="HWI34:HWS34"/>
    <mergeCell ref="HWT34:HXD34"/>
    <mergeCell ref="HXE34:HXO34"/>
    <mergeCell ref="HXP34:HXZ34"/>
    <mergeCell ref="HYA34:HYK34"/>
    <mergeCell ref="HYL34:HYV34"/>
    <mergeCell ref="HYW34:HZG34"/>
    <mergeCell ref="HZH34:HZR34"/>
    <mergeCell ref="HZS34:IAC34"/>
    <mergeCell ref="IAD34:IAN34"/>
    <mergeCell ref="IAO34:IAY34"/>
    <mergeCell ref="IAZ34:IBJ34"/>
    <mergeCell ref="IBK34:IBU34"/>
    <mergeCell ref="IBV34:ICF34"/>
    <mergeCell ref="ICG34:ICQ34"/>
    <mergeCell ref="ICR34:IDB34"/>
    <mergeCell ref="IDC34:IDM34"/>
    <mergeCell ref="IDN34:IDX34"/>
    <mergeCell ref="IDY34:IEI34"/>
    <mergeCell ref="IEJ34:IET34"/>
    <mergeCell ref="IEU34:IFE34"/>
    <mergeCell ref="IFF34:IFP34"/>
    <mergeCell ref="IFQ34:IGA34"/>
    <mergeCell ref="IGB34:IGL34"/>
    <mergeCell ref="IGM34:IGW34"/>
    <mergeCell ref="IGX34:IHH34"/>
    <mergeCell ref="IHI34:IHS34"/>
    <mergeCell ref="IHT34:IID34"/>
    <mergeCell ref="IIE34:IIO34"/>
    <mergeCell ref="IIP34:IIZ34"/>
    <mergeCell ref="IJA34:IJK34"/>
    <mergeCell ref="IJL34:IJV34"/>
    <mergeCell ref="IJW34:IKG34"/>
    <mergeCell ref="IKH34:IKR34"/>
    <mergeCell ref="IKS34:ILC34"/>
    <mergeCell ref="ILD34:ILN34"/>
    <mergeCell ref="ILO34:ILY34"/>
    <mergeCell ref="ILZ34:IMJ34"/>
    <mergeCell ref="IMK34:IMU34"/>
    <mergeCell ref="IMV34:INF34"/>
    <mergeCell ref="ING34:INQ34"/>
    <mergeCell ref="INR34:IOB34"/>
    <mergeCell ref="IOC34:IOM34"/>
    <mergeCell ref="ION34:IOX34"/>
    <mergeCell ref="IOY34:IPI34"/>
    <mergeCell ref="IPJ34:IPT34"/>
    <mergeCell ref="IPU34:IQE34"/>
    <mergeCell ref="IQF34:IQP34"/>
    <mergeCell ref="IQQ34:IRA34"/>
    <mergeCell ref="IRB34:IRL34"/>
    <mergeCell ref="IRM34:IRW34"/>
    <mergeCell ref="IRX34:ISH34"/>
    <mergeCell ref="ISI34:ISS34"/>
    <mergeCell ref="IST34:ITD34"/>
    <mergeCell ref="ITE34:ITO34"/>
    <mergeCell ref="ITP34:ITZ34"/>
    <mergeCell ref="IUA34:IUK34"/>
    <mergeCell ref="IUL34:IUV34"/>
    <mergeCell ref="IUW34:IVG34"/>
    <mergeCell ref="IVH34:IVR34"/>
    <mergeCell ref="IVS34:IWC34"/>
    <mergeCell ref="IWD34:IWN34"/>
    <mergeCell ref="IWO34:IWY34"/>
    <mergeCell ref="IWZ34:IXJ34"/>
    <mergeCell ref="IXK34:IXU34"/>
    <mergeCell ref="IXV34:IYF34"/>
    <mergeCell ref="IYG34:IYQ34"/>
    <mergeCell ref="IYR34:IZB34"/>
    <mergeCell ref="IZC34:IZM34"/>
    <mergeCell ref="IZN34:IZX34"/>
    <mergeCell ref="IZY34:JAI34"/>
    <mergeCell ref="JAJ34:JAT34"/>
    <mergeCell ref="JAU34:JBE34"/>
    <mergeCell ref="JBF34:JBP34"/>
    <mergeCell ref="JBQ34:JCA34"/>
    <mergeCell ref="JCB34:JCL34"/>
    <mergeCell ref="JCM34:JCW34"/>
    <mergeCell ref="JCX34:JDH34"/>
    <mergeCell ref="JDI34:JDS34"/>
    <mergeCell ref="JDT34:JED34"/>
    <mergeCell ref="JEE34:JEO34"/>
    <mergeCell ref="JEP34:JEZ34"/>
    <mergeCell ref="JFA34:JFK34"/>
    <mergeCell ref="JFL34:JFV34"/>
    <mergeCell ref="JFW34:JGG34"/>
    <mergeCell ref="JGH34:JGR34"/>
    <mergeCell ref="JGS34:JHC34"/>
    <mergeCell ref="JHD34:JHN34"/>
    <mergeCell ref="JHO34:JHY34"/>
    <mergeCell ref="JHZ34:JIJ34"/>
    <mergeCell ref="JIK34:JIU34"/>
    <mergeCell ref="JIV34:JJF34"/>
    <mergeCell ref="JJG34:JJQ34"/>
    <mergeCell ref="JJR34:JKB34"/>
    <mergeCell ref="JKC34:JKM34"/>
    <mergeCell ref="JKN34:JKX34"/>
    <mergeCell ref="JKY34:JLI34"/>
    <mergeCell ref="JLJ34:JLT34"/>
    <mergeCell ref="JLU34:JME34"/>
    <mergeCell ref="JMF34:JMP34"/>
    <mergeCell ref="JMQ34:JNA34"/>
    <mergeCell ref="JNB34:JNL34"/>
    <mergeCell ref="JNM34:JNW34"/>
    <mergeCell ref="JNX34:JOH34"/>
    <mergeCell ref="JOI34:JOS34"/>
    <mergeCell ref="JOT34:JPD34"/>
    <mergeCell ref="JPE34:JPO34"/>
    <mergeCell ref="JPP34:JPZ34"/>
    <mergeCell ref="JQA34:JQK34"/>
    <mergeCell ref="JQL34:JQV34"/>
    <mergeCell ref="JQW34:JRG34"/>
    <mergeCell ref="JRH34:JRR34"/>
    <mergeCell ref="JRS34:JSC34"/>
    <mergeCell ref="JSD34:JSN34"/>
    <mergeCell ref="JSO34:JSY34"/>
    <mergeCell ref="JSZ34:JTJ34"/>
    <mergeCell ref="JTK34:JTU34"/>
    <mergeCell ref="JTV34:JUF34"/>
    <mergeCell ref="JUG34:JUQ34"/>
    <mergeCell ref="JUR34:JVB34"/>
    <mergeCell ref="JVC34:JVM34"/>
    <mergeCell ref="JVN34:JVX34"/>
    <mergeCell ref="JVY34:JWI34"/>
    <mergeCell ref="JWJ34:JWT34"/>
    <mergeCell ref="JWU34:JXE34"/>
    <mergeCell ref="JXF34:JXP34"/>
    <mergeCell ref="JXQ34:JYA34"/>
    <mergeCell ref="JYB34:JYL34"/>
    <mergeCell ref="JYM34:JYW34"/>
    <mergeCell ref="JYX34:JZH34"/>
    <mergeCell ref="JZI34:JZS34"/>
    <mergeCell ref="JZT34:KAD34"/>
    <mergeCell ref="KAE34:KAO34"/>
    <mergeCell ref="KAP34:KAZ34"/>
    <mergeCell ref="KBA34:KBK34"/>
    <mergeCell ref="KBL34:KBV34"/>
    <mergeCell ref="KBW34:KCG34"/>
    <mergeCell ref="KCH34:KCR34"/>
    <mergeCell ref="KCS34:KDC34"/>
    <mergeCell ref="KDD34:KDN34"/>
    <mergeCell ref="KDO34:KDY34"/>
    <mergeCell ref="KDZ34:KEJ34"/>
    <mergeCell ref="KEK34:KEU34"/>
    <mergeCell ref="KEV34:KFF34"/>
    <mergeCell ref="KFG34:KFQ34"/>
    <mergeCell ref="KFR34:KGB34"/>
    <mergeCell ref="KGC34:KGM34"/>
    <mergeCell ref="KGN34:KGX34"/>
    <mergeCell ref="KGY34:KHI34"/>
    <mergeCell ref="KHJ34:KHT34"/>
    <mergeCell ref="KHU34:KIE34"/>
    <mergeCell ref="KIF34:KIP34"/>
    <mergeCell ref="KIQ34:KJA34"/>
    <mergeCell ref="KJB34:KJL34"/>
    <mergeCell ref="KJM34:KJW34"/>
    <mergeCell ref="KJX34:KKH34"/>
    <mergeCell ref="KKI34:KKS34"/>
    <mergeCell ref="KKT34:KLD34"/>
    <mergeCell ref="KLE34:KLO34"/>
    <mergeCell ref="KLP34:KLZ34"/>
    <mergeCell ref="KMA34:KMK34"/>
    <mergeCell ref="KML34:KMV34"/>
    <mergeCell ref="KMW34:KNG34"/>
    <mergeCell ref="KNH34:KNR34"/>
    <mergeCell ref="KNS34:KOC34"/>
    <mergeCell ref="KOD34:KON34"/>
    <mergeCell ref="KOO34:KOY34"/>
    <mergeCell ref="KOZ34:KPJ34"/>
    <mergeCell ref="KPK34:KPU34"/>
    <mergeCell ref="KPV34:KQF34"/>
    <mergeCell ref="KQG34:KQQ34"/>
    <mergeCell ref="KQR34:KRB34"/>
    <mergeCell ref="KRC34:KRM34"/>
    <mergeCell ref="KRN34:KRX34"/>
    <mergeCell ref="KRY34:KSI34"/>
    <mergeCell ref="KSJ34:KST34"/>
    <mergeCell ref="KSU34:KTE34"/>
    <mergeCell ref="KTF34:KTP34"/>
    <mergeCell ref="KTQ34:KUA34"/>
    <mergeCell ref="KUB34:KUL34"/>
    <mergeCell ref="KUM34:KUW34"/>
    <mergeCell ref="KUX34:KVH34"/>
    <mergeCell ref="KVI34:KVS34"/>
    <mergeCell ref="KVT34:KWD34"/>
    <mergeCell ref="KWE34:KWO34"/>
    <mergeCell ref="KWP34:KWZ34"/>
    <mergeCell ref="KXA34:KXK34"/>
    <mergeCell ref="KXL34:KXV34"/>
    <mergeCell ref="KXW34:KYG34"/>
    <mergeCell ref="KYH34:KYR34"/>
    <mergeCell ref="KYS34:KZC34"/>
    <mergeCell ref="KZD34:KZN34"/>
    <mergeCell ref="KZO34:KZY34"/>
    <mergeCell ref="KZZ34:LAJ34"/>
    <mergeCell ref="LAK34:LAU34"/>
    <mergeCell ref="LAV34:LBF34"/>
    <mergeCell ref="LBG34:LBQ34"/>
    <mergeCell ref="LBR34:LCB34"/>
    <mergeCell ref="LCC34:LCM34"/>
    <mergeCell ref="LCN34:LCX34"/>
    <mergeCell ref="LCY34:LDI34"/>
    <mergeCell ref="LDJ34:LDT34"/>
    <mergeCell ref="LDU34:LEE34"/>
    <mergeCell ref="LEF34:LEP34"/>
    <mergeCell ref="LEQ34:LFA34"/>
    <mergeCell ref="LFB34:LFL34"/>
    <mergeCell ref="LFM34:LFW34"/>
    <mergeCell ref="LFX34:LGH34"/>
    <mergeCell ref="LGI34:LGS34"/>
    <mergeCell ref="LGT34:LHD34"/>
    <mergeCell ref="LHE34:LHO34"/>
    <mergeCell ref="LHP34:LHZ34"/>
    <mergeCell ref="LIA34:LIK34"/>
    <mergeCell ref="LIL34:LIV34"/>
    <mergeCell ref="LIW34:LJG34"/>
    <mergeCell ref="LJH34:LJR34"/>
    <mergeCell ref="LJS34:LKC34"/>
    <mergeCell ref="LKD34:LKN34"/>
    <mergeCell ref="LKO34:LKY34"/>
    <mergeCell ref="LKZ34:LLJ34"/>
    <mergeCell ref="LLK34:LLU34"/>
    <mergeCell ref="LLV34:LMF34"/>
    <mergeCell ref="LMG34:LMQ34"/>
    <mergeCell ref="LMR34:LNB34"/>
    <mergeCell ref="LNC34:LNM34"/>
    <mergeCell ref="LNN34:LNX34"/>
    <mergeCell ref="LNY34:LOI34"/>
    <mergeCell ref="LOJ34:LOT34"/>
    <mergeCell ref="LOU34:LPE34"/>
    <mergeCell ref="LPF34:LPP34"/>
    <mergeCell ref="LPQ34:LQA34"/>
    <mergeCell ref="LQB34:LQL34"/>
    <mergeCell ref="LQM34:LQW34"/>
    <mergeCell ref="LQX34:LRH34"/>
    <mergeCell ref="LRI34:LRS34"/>
    <mergeCell ref="LRT34:LSD34"/>
    <mergeCell ref="LSE34:LSO34"/>
    <mergeCell ref="LSP34:LSZ34"/>
    <mergeCell ref="LTA34:LTK34"/>
    <mergeCell ref="LTL34:LTV34"/>
    <mergeCell ref="LTW34:LUG34"/>
    <mergeCell ref="LUH34:LUR34"/>
    <mergeCell ref="LUS34:LVC34"/>
    <mergeCell ref="LVD34:LVN34"/>
    <mergeCell ref="LVO34:LVY34"/>
    <mergeCell ref="LVZ34:LWJ34"/>
    <mergeCell ref="LWK34:LWU34"/>
    <mergeCell ref="LWV34:LXF34"/>
    <mergeCell ref="LXG34:LXQ34"/>
    <mergeCell ref="LXR34:LYB34"/>
    <mergeCell ref="LYC34:LYM34"/>
    <mergeCell ref="LYN34:LYX34"/>
    <mergeCell ref="LYY34:LZI34"/>
    <mergeCell ref="LZJ34:LZT34"/>
    <mergeCell ref="LZU34:MAE34"/>
    <mergeCell ref="MAF34:MAP34"/>
    <mergeCell ref="MAQ34:MBA34"/>
    <mergeCell ref="MBB34:MBL34"/>
    <mergeCell ref="MBM34:MBW34"/>
    <mergeCell ref="MBX34:MCH34"/>
    <mergeCell ref="MCI34:MCS34"/>
    <mergeCell ref="MCT34:MDD34"/>
    <mergeCell ref="MDE34:MDO34"/>
    <mergeCell ref="MDP34:MDZ34"/>
    <mergeCell ref="MEA34:MEK34"/>
    <mergeCell ref="MEL34:MEV34"/>
    <mergeCell ref="MEW34:MFG34"/>
    <mergeCell ref="MFH34:MFR34"/>
    <mergeCell ref="MFS34:MGC34"/>
    <mergeCell ref="MGD34:MGN34"/>
    <mergeCell ref="MGO34:MGY34"/>
    <mergeCell ref="MGZ34:MHJ34"/>
    <mergeCell ref="MHK34:MHU34"/>
    <mergeCell ref="MHV34:MIF34"/>
    <mergeCell ref="MIG34:MIQ34"/>
    <mergeCell ref="MIR34:MJB34"/>
    <mergeCell ref="MJC34:MJM34"/>
    <mergeCell ref="MJN34:MJX34"/>
    <mergeCell ref="MJY34:MKI34"/>
    <mergeCell ref="MKJ34:MKT34"/>
    <mergeCell ref="MKU34:MLE34"/>
    <mergeCell ref="MLF34:MLP34"/>
    <mergeCell ref="MLQ34:MMA34"/>
    <mergeCell ref="MMB34:MML34"/>
    <mergeCell ref="MMM34:MMW34"/>
    <mergeCell ref="MMX34:MNH34"/>
    <mergeCell ref="MNI34:MNS34"/>
    <mergeCell ref="MNT34:MOD34"/>
    <mergeCell ref="MOE34:MOO34"/>
    <mergeCell ref="MOP34:MOZ34"/>
    <mergeCell ref="MPA34:MPK34"/>
    <mergeCell ref="MPL34:MPV34"/>
    <mergeCell ref="MPW34:MQG34"/>
    <mergeCell ref="MQH34:MQR34"/>
    <mergeCell ref="MQS34:MRC34"/>
    <mergeCell ref="MRD34:MRN34"/>
    <mergeCell ref="MRO34:MRY34"/>
    <mergeCell ref="MRZ34:MSJ34"/>
    <mergeCell ref="MSK34:MSU34"/>
    <mergeCell ref="MSV34:MTF34"/>
    <mergeCell ref="MTG34:MTQ34"/>
    <mergeCell ref="MTR34:MUB34"/>
    <mergeCell ref="MUC34:MUM34"/>
    <mergeCell ref="MUN34:MUX34"/>
    <mergeCell ref="MUY34:MVI34"/>
    <mergeCell ref="MVJ34:MVT34"/>
    <mergeCell ref="MVU34:MWE34"/>
    <mergeCell ref="MWF34:MWP34"/>
    <mergeCell ref="MWQ34:MXA34"/>
    <mergeCell ref="MXB34:MXL34"/>
    <mergeCell ref="MXM34:MXW34"/>
    <mergeCell ref="MXX34:MYH34"/>
    <mergeCell ref="MYI34:MYS34"/>
    <mergeCell ref="MYT34:MZD34"/>
    <mergeCell ref="MZE34:MZO34"/>
    <mergeCell ref="MZP34:MZZ34"/>
    <mergeCell ref="NAA34:NAK34"/>
    <mergeCell ref="NAL34:NAV34"/>
    <mergeCell ref="NAW34:NBG34"/>
    <mergeCell ref="NBH34:NBR34"/>
    <mergeCell ref="NBS34:NCC34"/>
    <mergeCell ref="NCD34:NCN34"/>
    <mergeCell ref="NCO34:NCY34"/>
    <mergeCell ref="NCZ34:NDJ34"/>
    <mergeCell ref="NDK34:NDU34"/>
    <mergeCell ref="NDV34:NEF34"/>
    <mergeCell ref="NEG34:NEQ34"/>
    <mergeCell ref="NER34:NFB34"/>
    <mergeCell ref="NFC34:NFM34"/>
    <mergeCell ref="NFN34:NFX34"/>
    <mergeCell ref="NFY34:NGI34"/>
    <mergeCell ref="NGJ34:NGT34"/>
    <mergeCell ref="NGU34:NHE34"/>
    <mergeCell ref="NHF34:NHP34"/>
    <mergeCell ref="NHQ34:NIA34"/>
    <mergeCell ref="NIB34:NIL34"/>
    <mergeCell ref="NIM34:NIW34"/>
    <mergeCell ref="NIX34:NJH34"/>
    <mergeCell ref="NJI34:NJS34"/>
    <mergeCell ref="NJT34:NKD34"/>
    <mergeCell ref="NKE34:NKO34"/>
    <mergeCell ref="NKP34:NKZ34"/>
    <mergeCell ref="NLA34:NLK34"/>
    <mergeCell ref="NLL34:NLV34"/>
    <mergeCell ref="NLW34:NMG34"/>
    <mergeCell ref="NMH34:NMR34"/>
    <mergeCell ref="NMS34:NNC34"/>
    <mergeCell ref="NND34:NNN34"/>
    <mergeCell ref="NNO34:NNY34"/>
    <mergeCell ref="NNZ34:NOJ34"/>
    <mergeCell ref="NOK34:NOU34"/>
    <mergeCell ref="NOV34:NPF34"/>
    <mergeCell ref="NPG34:NPQ34"/>
    <mergeCell ref="NPR34:NQB34"/>
    <mergeCell ref="NQC34:NQM34"/>
    <mergeCell ref="NQN34:NQX34"/>
    <mergeCell ref="NQY34:NRI34"/>
    <mergeCell ref="NRJ34:NRT34"/>
    <mergeCell ref="NRU34:NSE34"/>
    <mergeCell ref="NSF34:NSP34"/>
    <mergeCell ref="NSQ34:NTA34"/>
    <mergeCell ref="NTB34:NTL34"/>
    <mergeCell ref="NTM34:NTW34"/>
    <mergeCell ref="NTX34:NUH34"/>
    <mergeCell ref="NUI34:NUS34"/>
    <mergeCell ref="NUT34:NVD34"/>
    <mergeCell ref="NVE34:NVO34"/>
    <mergeCell ref="NVP34:NVZ34"/>
    <mergeCell ref="NWA34:NWK34"/>
    <mergeCell ref="NWL34:NWV34"/>
    <mergeCell ref="NWW34:NXG34"/>
    <mergeCell ref="NXH34:NXR34"/>
    <mergeCell ref="NXS34:NYC34"/>
    <mergeCell ref="NYD34:NYN34"/>
    <mergeCell ref="NYO34:NYY34"/>
    <mergeCell ref="NYZ34:NZJ34"/>
    <mergeCell ref="NZK34:NZU34"/>
    <mergeCell ref="NZV34:OAF34"/>
    <mergeCell ref="OAG34:OAQ34"/>
    <mergeCell ref="OAR34:OBB34"/>
    <mergeCell ref="OBC34:OBM34"/>
    <mergeCell ref="OBN34:OBX34"/>
    <mergeCell ref="OBY34:OCI34"/>
    <mergeCell ref="OCJ34:OCT34"/>
    <mergeCell ref="OCU34:ODE34"/>
    <mergeCell ref="ODF34:ODP34"/>
    <mergeCell ref="ODQ34:OEA34"/>
    <mergeCell ref="OEB34:OEL34"/>
    <mergeCell ref="OEM34:OEW34"/>
    <mergeCell ref="OEX34:OFH34"/>
    <mergeCell ref="OFI34:OFS34"/>
    <mergeCell ref="OFT34:OGD34"/>
    <mergeCell ref="OGE34:OGO34"/>
    <mergeCell ref="OGP34:OGZ34"/>
    <mergeCell ref="OHA34:OHK34"/>
    <mergeCell ref="OHL34:OHV34"/>
    <mergeCell ref="OHW34:OIG34"/>
    <mergeCell ref="OIH34:OIR34"/>
    <mergeCell ref="OIS34:OJC34"/>
    <mergeCell ref="OJD34:OJN34"/>
    <mergeCell ref="OJO34:OJY34"/>
    <mergeCell ref="OJZ34:OKJ34"/>
    <mergeCell ref="OKK34:OKU34"/>
    <mergeCell ref="OKV34:OLF34"/>
    <mergeCell ref="OLG34:OLQ34"/>
    <mergeCell ref="OLR34:OMB34"/>
    <mergeCell ref="OMC34:OMM34"/>
    <mergeCell ref="OMN34:OMX34"/>
    <mergeCell ref="OMY34:ONI34"/>
    <mergeCell ref="ONJ34:ONT34"/>
    <mergeCell ref="ONU34:OOE34"/>
    <mergeCell ref="OOF34:OOP34"/>
    <mergeCell ref="OOQ34:OPA34"/>
    <mergeCell ref="OPB34:OPL34"/>
    <mergeCell ref="OPM34:OPW34"/>
    <mergeCell ref="OPX34:OQH34"/>
    <mergeCell ref="OQI34:OQS34"/>
    <mergeCell ref="OQT34:ORD34"/>
    <mergeCell ref="ORE34:ORO34"/>
    <mergeCell ref="ORP34:ORZ34"/>
    <mergeCell ref="OSA34:OSK34"/>
    <mergeCell ref="OSL34:OSV34"/>
    <mergeCell ref="OSW34:OTG34"/>
    <mergeCell ref="OTH34:OTR34"/>
    <mergeCell ref="OTS34:OUC34"/>
    <mergeCell ref="OUD34:OUN34"/>
    <mergeCell ref="OUO34:OUY34"/>
    <mergeCell ref="OUZ34:OVJ34"/>
    <mergeCell ref="OVK34:OVU34"/>
    <mergeCell ref="OVV34:OWF34"/>
    <mergeCell ref="OWG34:OWQ34"/>
    <mergeCell ref="OWR34:OXB34"/>
    <mergeCell ref="OXC34:OXM34"/>
    <mergeCell ref="OXN34:OXX34"/>
    <mergeCell ref="OXY34:OYI34"/>
    <mergeCell ref="OYJ34:OYT34"/>
    <mergeCell ref="OYU34:OZE34"/>
    <mergeCell ref="OZF34:OZP34"/>
    <mergeCell ref="OZQ34:PAA34"/>
    <mergeCell ref="PAB34:PAL34"/>
    <mergeCell ref="PAM34:PAW34"/>
    <mergeCell ref="PAX34:PBH34"/>
    <mergeCell ref="PBI34:PBS34"/>
    <mergeCell ref="PBT34:PCD34"/>
    <mergeCell ref="PCE34:PCO34"/>
    <mergeCell ref="PCP34:PCZ34"/>
    <mergeCell ref="PDA34:PDK34"/>
    <mergeCell ref="PDL34:PDV34"/>
    <mergeCell ref="PDW34:PEG34"/>
    <mergeCell ref="PEH34:PER34"/>
    <mergeCell ref="PES34:PFC34"/>
    <mergeCell ref="PFD34:PFN34"/>
    <mergeCell ref="PFO34:PFY34"/>
    <mergeCell ref="PFZ34:PGJ34"/>
    <mergeCell ref="PGK34:PGU34"/>
    <mergeCell ref="PGV34:PHF34"/>
    <mergeCell ref="PHG34:PHQ34"/>
    <mergeCell ref="PHR34:PIB34"/>
    <mergeCell ref="PIC34:PIM34"/>
    <mergeCell ref="PIN34:PIX34"/>
    <mergeCell ref="PIY34:PJI34"/>
    <mergeCell ref="PJJ34:PJT34"/>
    <mergeCell ref="PJU34:PKE34"/>
    <mergeCell ref="PKF34:PKP34"/>
    <mergeCell ref="PKQ34:PLA34"/>
    <mergeCell ref="PLB34:PLL34"/>
    <mergeCell ref="PLM34:PLW34"/>
    <mergeCell ref="PLX34:PMH34"/>
    <mergeCell ref="PMI34:PMS34"/>
    <mergeCell ref="PMT34:PND34"/>
    <mergeCell ref="PNE34:PNO34"/>
    <mergeCell ref="PNP34:PNZ34"/>
    <mergeCell ref="POA34:POK34"/>
    <mergeCell ref="POL34:POV34"/>
    <mergeCell ref="POW34:PPG34"/>
    <mergeCell ref="PPH34:PPR34"/>
    <mergeCell ref="PPS34:PQC34"/>
    <mergeCell ref="PQD34:PQN34"/>
    <mergeCell ref="PQO34:PQY34"/>
    <mergeCell ref="PQZ34:PRJ34"/>
    <mergeCell ref="PRK34:PRU34"/>
    <mergeCell ref="PRV34:PSF34"/>
    <mergeCell ref="PSG34:PSQ34"/>
    <mergeCell ref="PSR34:PTB34"/>
    <mergeCell ref="PTC34:PTM34"/>
    <mergeCell ref="PTN34:PTX34"/>
    <mergeCell ref="PTY34:PUI34"/>
    <mergeCell ref="PUJ34:PUT34"/>
    <mergeCell ref="PUU34:PVE34"/>
    <mergeCell ref="PVF34:PVP34"/>
    <mergeCell ref="PVQ34:PWA34"/>
    <mergeCell ref="PWB34:PWL34"/>
    <mergeCell ref="PWM34:PWW34"/>
    <mergeCell ref="PWX34:PXH34"/>
    <mergeCell ref="PXI34:PXS34"/>
    <mergeCell ref="PXT34:PYD34"/>
    <mergeCell ref="PYE34:PYO34"/>
    <mergeCell ref="PYP34:PYZ34"/>
    <mergeCell ref="PZA34:PZK34"/>
    <mergeCell ref="PZL34:PZV34"/>
    <mergeCell ref="PZW34:QAG34"/>
    <mergeCell ref="QAH34:QAR34"/>
    <mergeCell ref="QAS34:QBC34"/>
    <mergeCell ref="QBD34:QBN34"/>
    <mergeCell ref="QBO34:QBY34"/>
    <mergeCell ref="QBZ34:QCJ34"/>
    <mergeCell ref="QCK34:QCU34"/>
    <mergeCell ref="QCV34:QDF34"/>
    <mergeCell ref="QDG34:QDQ34"/>
    <mergeCell ref="QDR34:QEB34"/>
    <mergeCell ref="QEC34:QEM34"/>
    <mergeCell ref="QEN34:QEX34"/>
    <mergeCell ref="QEY34:QFI34"/>
    <mergeCell ref="QFJ34:QFT34"/>
    <mergeCell ref="QFU34:QGE34"/>
    <mergeCell ref="QGF34:QGP34"/>
    <mergeCell ref="QGQ34:QHA34"/>
    <mergeCell ref="QHB34:QHL34"/>
    <mergeCell ref="QHM34:QHW34"/>
    <mergeCell ref="QHX34:QIH34"/>
    <mergeCell ref="QII34:QIS34"/>
    <mergeCell ref="QIT34:QJD34"/>
    <mergeCell ref="QJE34:QJO34"/>
    <mergeCell ref="QJP34:QJZ34"/>
    <mergeCell ref="QKA34:QKK34"/>
    <mergeCell ref="QKL34:QKV34"/>
    <mergeCell ref="QKW34:QLG34"/>
    <mergeCell ref="QLH34:QLR34"/>
    <mergeCell ref="QLS34:QMC34"/>
    <mergeCell ref="QMD34:QMN34"/>
    <mergeCell ref="QMO34:QMY34"/>
    <mergeCell ref="QMZ34:QNJ34"/>
    <mergeCell ref="QNK34:QNU34"/>
    <mergeCell ref="QNV34:QOF34"/>
    <mergeCell ref="QOG34:QOQ34"/>
    <mergeCell ref="QOR34:QPB34"/>
    <mergeCell ref="QPC34:QPM34"/>
    <mergeCell ref="QPN34:QPX34"/>
    <mergeCell ref="QPY34:QQI34"/>
    <mergeCell ref="QQJ34:QQT34"/>
    <mergeCell ref="QQU34:QRE34"/>
    <mergeCell ref="QRF34:QRP34"/>
    <mergeCell ref="QRQ34:QSA34"/>
    <mergeCell ref="QSB34:QSL34"/>
    <mergeCell ref="QSM34:QSW34"/>
    <mergeCell ref="QSX34:QTH34"/>
    <mergeCell ref="QTI34:QTS34"/>
    <mergeCell ref="QTT34:QUD34"/>
    <mergeCell ref="QUE34:QUO34"/>
    <mergeCell ref="QUP34:QUZ34"/>
    <mergeCell ref="QVA34:QVK34"/>
    <mergeCell ref="QVL34:QVV34"/>
    <mergeCell ref="QVW34:QWG34"/>
    <mergeCell ref="QWH34:QWR34"/>
    <mergeCell ref="QWS34:QXC34"/>
    <mergeCell ref="QXD34:QXN34"/>
    <mergeCell ref="QXO34:QXY34"/>
    <mergeCell ref="QXZ34:QYJ34"/>
    <mergeCell ref="QYK34:QYU34"/>
    <mergeCell ref="QYV34:QZF34"/>
    <mergeCell ref="QZG34:QZQ34"/>
    <mergeCell ref="QZR34:RAB34"/>
    <mergeCell ref="RAC34:RAM34"/>
    <mergeCell ref="RAN34:RAX34"/>
    <mergeCell ref="RAY34:RBI34"/>
    <mergeCell ref="RBJ34:RBT34"/>
    <mergeCell ref="RBU34:RCE34"/>
    <mergeCell ref="RCF34:RCP34"/>
    <mergeCell ref="RCQ34:RDA34"/>
    <mergeCell ref="RDB34:RDL34"/>
    <mergeCell ref="RDM34:RDW34"/>
    <mergeCell ref="RDX34:REH34"/>
    <mergeCell ref="REI34:RES34"/>
    <mergeCell ref="RET34:RFD34"/>
    <mergeCell ref="RFE34:RFO34"/>
    <mergeCell ref="RFP34:RFZ34"/>
    <mergeCell ref="RGA34:RGK34"/>
    <mergeCell ref="RGL34:RGV34"/>
    <mergeCell ref="RGW34:RHG34"/>
    <mergeCell ref="RHH34:RHR34"/>
    <mergeCell ref="RHS34:RIC34"/>
    <mergeCell ref="RID34:RIN34"/>
    <mergeCell ref="RIO34:RIY34"/>
    <mergeCell ref="RIZ34:RJJ34"/>
    <mergeCell ref="RJK34:RJU34"/>
    <mergeCell ref="RJV34:RKF34"/>
    <mergeCell ref="RKG34:RKQ34"/>
    <mergeCell ref="RKR34:RLB34"/>
    <mergeCell ref="RLC34:RLM34"/>
    <mergeCell ref="RLN34:RLX34"/>
    <mergeCell ref="RLY34:RMI34"/>
    <mergeCell ref="RMJ34:RMT34"/>
    <mergeCell ref="RMU34:RNE34"/>
    <mergeCell ref="RNF34:RNP34"/>
    <mergeCell ref="RNQ34:ROA34"/>
    <mergeCell ref="ROB34:ROL34"/>
    <mergeCell ref="ROM34:ROW34"/>
    <mergeCell ref="ROX34:RPH34"/>
    <mergeCell ref="RPI34:RPS34"/>
    <mergeCell ref="RPT34:RQD34"/>
    <mergeCell ref="RQE34:RQO34"/>
    <mergeCell ref="RQP34:RQZ34"/>
    <mergeCell ref="RRA34:RRK34"/>
    <mergeCell ref="RRL34:RRV34"/>
    <mergeCell ref="RRW34:RSG34"/>
    <mergeCell ref="RSH34:RSR34"/>
    <mergeCell ref="RSS34:RTC34"/>
    <mergeCell ref="RTD34:RTN34"/>
    <mergeCell ref="RTO34:RTY34"/>
    <mergeCell ref="RTZ34:RUJ34"/>
    <mergeCell ref="RUK34:RUU34"/>
    <mergeCell ref="RUV34:RVF34"/>
    <mergeCell ref="RVG34:RVQ34"/>
    <mergeCell ref="RVR34:RWB34"/>
    <mergeCell ref="RWC34:RWM34"/>
    <mergeCell ref="RWN34:RWX34"/>
    <mergeCell ref="RWY34:RXI34"/>
    <mergeCell ref="RXJ34:RXT34"/>
    <mergeCell ref="RXU34:RYE34"/>
    <mergeCell ref="RYF34:RYP34"/>
    <mergeCell ref="RYQ34:RZA34"/>
    <mergeCell ref="RZB34:RZL34"/>
    <mergeCell ref="RZM34:RZW34"/>
    <mergeCell ref="RZX34:SAH34"/>
    <mergeCell ref="SAI34:SAS34"/>
    <mergeCell ref="SAT34:SBD34"/>
    <mergeCell ref="SBE34:SBO34"/>
    <mergeCell ref="SBP34:SBZ34"/>
    <mergeCell ref="SCA34:SCK34"/>
    <mergeCell ref="SCL34:SCV34"/>
    <mergeCell ref="SCW34:SDG34"/>
    <mergeCell ref="SDH34:SDR34"/>
    <mergeCell ref="SDS34:SEC34"/>
    <mergeCell ref="SED34:SEN34"/>
    <mergeCell ref="SEO34:SEY34"/>
    <mergeCell ref="SEZ34:SFJ34"/>
    <mergeCell ref="SFK34:SFU34"/>
    <mergeCell ref="SFV34:SGF34"/>
    <mergeCell ref="SGG34:SGQ34"/>
    <mergeCell ref="SGR34:SHB34"/>
    <mergeCell ref="SHC34:SHM34"/>
    <mergeCell ref="SHN34:SHX34"/>
    <mergeCell ref="SHY34:SII34"/>
    <mergeCell ref="SIJ34:SIT34"/>
    <mergeCell ref="SIU34:SJE34"/>
    <mergeCell ref="SJF34:SJP34"/>
    <mergeCell ref="SJQ34:SKA34"/>
    <mergeCell ref="SKB34:SKL34"/>
    <mergeCell ref="SKM34:SKW34"/>
    <mergeCell ref="SKX34:SLH34"/>
    <mergeCell ref="SLI34:SLS34"/>
    <mergeCell ref="SLT34:SMD34"/>
    <mergeCell ref="SME34:SMO34"/>
    <mergeCell ref="SMP34:SMZ34"/>
    <mergeCell ref="SNA34:SNK34"/>
    <mergeCell ref="SNL34:SNV34"/>
    <mergeCell ref="SNW34:SOG34"/>
    <mergeCell ref="SOH34:SOR34"/>
    <mergeCell ref="SOS34:SPC34"/>
    <mergeCell ref="SPD34:SPN34"/>
    <mergeCell ref="SPO34:SPY34"/>
    <mergeCell ref="SPZ34:SQJ34"/>
    <mergeCell ref="SQK34:SQU34"/>
    <mergeCell ref="SQV34:SRF34"/>
    <mergeCell ref="SRG34:SRQ34"/>
    <mergeCell ref="SRR34:SSB34"/>
    <mergeCell ref="SSC34:SSM34"/>
    <mergeCell ref="SSN34:SSX34"/>
    <mergeCell ref="SSY34:STI34"/>
    <mergeCell ref="STJ34:STT34"/>
    <mergeCell ref="STU34:SUE34"/>
    <mergeCell ref="SUF34:SUP34"/>
    <mergeCell ref="SUQ34:SVA34"/>
    <mergeCell ref="SVB34:SVL34"/>
    <mergeCell ref="SVM34:SVW34"/>
    <mergeCell ref="SVX34:SWH34"/>
    <mergeCell ref="SWI34:SWS34"/>
    <mergeCell ref="SWT34:SXD34"/>
    <mergeCell ref="SXE34:SXO34"/>
    <mergeCell ref="SXP34:SXZ34"/>
    <mergeCell ref="SYA34:SYK34"/>
    <mergeCell ref="SYL34:SYV34"/>
    <mergeCell ref="SYW34:SZG34"/>
    <mergeCell ref="SZH34:SZR34"/>
    <mergeCell ref="SZS34:TAC34"/>
    <mergeCell ref="TAD34:TAN34"/>
    <mergeCell ref="TAO34:TAY34"/>
    <mergeCell ref="TAZ34:TBJ34"/>
    <mergeCell ref="TBK34:TBU34"/>
    <mergeCell ref="TBV34:TCF34"/>
    <mergeCell ref="TCG34:TCQ34"/>
    <mergeCell ref="TCR34:TDB34"/>
    <mergeCell ref="TDC34:TDM34"/>
    <mergeCell ref="TDN34:TDX34"/>
    <mergeCell ref="TDY34:TEI34"/>
    <mergeCell ref="TEJ34:TET34"/>
    <mergeCell ref="TEU34:TFE34"/>
    <mergeCell ref="TFF34:TFP34"/>
    <mergeCell ref="TFQ34:TGA34"/>
    <mergeCell ref="TGB34:TGL34"/>
    <mergeCell ref="TGM34:TGW34"/>
    <mergeCell ref="TGX34:THH34"/>
    <mergeCell ref="THI34:THS34"/>
    <mergeCell ref="THT34:TID34"/>
    <mergeCell ref="TIE34:TIO34"/>
    <mergeCell ref="TIP34:TIZ34"/>
    <mergeCell ref="TJA34:TJK34"/>
    <mergeCell ref="TJL34:TJV34"/>
    <mergeCell ref="TJW34:TKG34"/>
    <mergeCell ref="TKH34:TKR34"/>
    <mergeCell ref="TKS34:TLC34"/>
    <mergeCell ref="TLD34:TLN34"/>
    <mergeCell ref="TLO34:TLY34"/>
    <mergeCell ref="TLZ34:TMJ34"/>
    <mergeCell ref="TMK34:TMU34"/>
    <mergeCell ref="TMV34:TNF34"/>
    <mergeCell ref="TNG34:TNQ34"/>
    <mergeCell ref="TNR34:TOB34"/>
    <mergeCell ref="TOC34:TOM34"/>
    <mergeCell ref="TON34:TOX34"/>
    <mergeCell ref="TOY34:TPI34"/>
    <mergeCell ref="TPJ34:TPT34"/>
    <mergeCell ref="TPU34:TQE34"/>
    <mergeCell ref="TQF34:TQP34"/>
    <mergeCell ref="TQQ34:TRA34"/>
    <mergeCell ref="TRB34:TRL34"/>
    <mergeCell ref="TRM34:TRW34"/>
    <mergeCell ref="TRX34:TSH34"/>
    <mergeCell ref="TSI34:TSS34"/>
    <mergeCell ref="TST34:TTD34"/>
    <mergeCell ref="TTE34:TTO34"/>
    <mergeCell ref="TTP34:TTZ34"/>
    <mergeCell ref="TUA34:TUK34"/>
    <mergeCell ref="TUL34:TUV34"/>
    <mergeCell ref="TUW34:TVG34"/>
    <mergeCell ref="TVH34:TVR34"/>
    <mergeCell ref="TVS34:TWC34"/>
    <mergeCell ref="TWD34:TWN34"/>
    <mergeCell ref="TWO34:TWY34"/>
    <mergeCell ref="TWZ34:TXJ34"/>
    <mergeCell ref="TXK34:TXU34"/>
    <mergeCell ref="TXV34:TYF34"/>
    <mergeCell ref="TYG34:TYQ34"/>
    <mergeCell ref="TYR34:TZB34"/>
    <mergeCell ref="TZC34:TZM34"/>
    <mergeCell ref="TZN34:TZX34"/>
    <mergeCell ref="TZY34:UAI34"/>
    <mergeCell ref="UAJ34:UAT34"/>
    <mergeCell ref="UAU34:UBE34"/>
    <mergeCell ref="UBF34:UBP34"/>
    <mergeCell ref="UBQ34:UCA34"/>
    <mergeCell ref="UCB34:UCL34"/>
    <mergeCell ref="UCM34:UCW34"/>
    <mergeCell ref="UCX34:UDH34"/>
    <mergeCell ref="UDI34:UDS34"/>
    <mergeCell ref="UDT34:UED34"/>
    <mergeCell ref="UEE34:UEO34"/>
    <mergeCell ref="UEP34:UEZ34"/>
    <mergeCell ref="UFA34:UFK34"/>
    <mergeCell ref="UFL34:UFV34"/>
    <mergeCell ref="UFW34:UGG34"/>
    <mergeCell ref="UGH34:UGR34"/>
    <mergeCell ref="UGS34:UHC34"/>
    <mergeCell ref="UHD34:UHN34"/>
    <mergeCell ref="UHO34:UHY34"/>
    <mergeCell ref="UHZ34:UIJ34"/>
    <mergeCell ref="UIK34:UIU34"/>
    <mergeCell ref="UIV34:UJF34"/>
    <mergeCell ref="UJG34:UJQ34"/>
    <mergeCell ref="UJR34:UKB34"/>
    <mergeCell ref="UKC34:UKM34"/>
    <mergeCell ref="UKN34:UKX34"/>
    <mergeCell ref="UKY34:ULI34"/>
    <mergeCell ref="ULJ34:ULT34"/>
    <mergeCell ref="ULU34:UME34"/>
    <mergeCell ref="UMF34:UMP34"/>
    <mergeCell ref="UMQ34:UNA34"/>
    <mergeCell ref="UNB34:UNL34"/>
    <mergeCell ref="UNM34:UNW34"/>
    <mergeCell ref="UNX34:UOH34"/>
    <mergeCell ref="UOI34:UOS34"/>
    <mergeCell ref="UOT34:UPD34"/>
    <mergeCell ref="UPE34:UPO34"/>
    <mergeCell ref="UPP34:UPZ34"/>
    <mergeCell ref="UQA34:UQK34"/>
    <mergeCell ref="UQL34:UQV34"/>
    <mergeCell ref="UQW34:URG34"/>
    <mergeCell ref="URH34:URR34"/>
    <mergeCell ref="URS34:USC34"/>
    <mergeCell ref="USD34:USN34"/>
    <mergeCell ref="USO34:USY34"/>
    <mergeCell ref="USZ34:UTJ34"/>
    <mergeCell ref="UTK34:UTU34"/>
    <mergeCell ref="UTV34:UUF34"/>
    <mergeCell ref="UUG34:UUQ34"/>
    <mergeCell ref="UUR34:UVB34"/>
    <mergeCell ref="UVC34:UVM34"/>
    <mergeCell ref="UVN34:UVX34"/>
    <mergeCell ref="UVY34:UWI34"/>
    <mergeCell ref="UWJ34:UWT34"/>
    <mergeCell ref="UWU34:UXE34"/>
    <mergeCell ref="UXF34:UXP34"/>
    <mergeCell ref="UXQ34:UYA34"/>
    <mergeCell ref="UYB34:UYL34"/>
    <mergeCell ref="UYM34:UYW34"/>
    <mergeCell ref="UYX34:UZH34"/>
    <mergeCell ref="UZI34:UZS34"/>
    <mergeCell ref="UZT34:VAD34"/>
    <mergeCell ref="VAE34:VAO34"/>
    <mergeCell ref="VAP34:VAZ34"/>
    <mergeCell ref="VBA34:VBK34"/>
    <mergeCell ref="VBL34:VBV34"/>
    <mergeCell ref="VBW34:VCG34"/>
    <mergeCell ref="VCH34:VCR34"/>
    <mergeCell ref="VCS34:VDC34"/>
    <mergeCell ref="VDD34:VDN34"/>
    <mergeCell ref="VDO34:VDY34"/>
    <mergeCell ref="VDZ34:VEJ34"/>
    <mergeCell ref="VEK34:VEU34"/>
    <mergeCell ref="VEV34:VFF34"/>
    <mergeCell ref="VFG34:VFQ34"/>
    <mergeCell ref="VFR34:VGB34"/>
    <mergeCell ref="VGC34:VGM34"/>
    <mergeCell ref="VGN34:VGX34"/>
    <mergeCell ref="VGY34:VHI34"/>
    <mergeCell ref="VHJ34:VHT34"/>
    <mergeCell ref="VHU34:VIE34"/>
    <mergeCell ref="VIF34:VIP34"/>
    <mergeCell ref="VIQ34:VJA34"/>
    <mergeCell ref="VJB34:VJL34"/>
    <mergeCell ref="VJM34:VJW34"/>
    <mergeCell ref="VJX34:VKH34"/>
    <mergeCell ref="VKI34:VKS34"/>
    <mergeCell ref="VKT34:VLD34"/>
    <mergeCell ref="VLE34:VLO34"/>
    <mergeCell ref="VLP34:VLZ34"/>
    <mergeCell ref="VMA34:VMK34"/>
    <mergeCell ref="VML34:VMV34"/>
    <mergeCell ref="VMW34:VNG34"/>
    <mergeCell ref="VNH34:VNR34"/>
    <mergeCell ref="VNS34:VOC34"/>
    <mergeCell ref="VOD34:VON34"/>
    <mergeCell ref="VOO34:VOY34"/>
    <mergeCell ref="VOZ34:VPJ34"/>
    <mergeCell ref="VPK34:VPU34"/>
    <mergeCell ref="VPV34:VQF34"/>
    <mergeCell ref="VQG34:VQQ34"/>
    <mergeCell ref="VQR34:VRB34"/>
    <mergeCell ref="VRC34:VRM34"/>
    <mergeCell ref="VRN34:VRX34"/>
    <mergeCell ref="VRY34:VSI34"/>
    <mergeCell ref="VSJ34:VST34"/>
    <mergeCell ref="VSU34:VTE34"/>
    <mergeCell ref="VTF34:VTP34"/>
    <mergeCell ref="VTQ34:VUA34"/>
    <mergeCell ref="VUB34:VUL34"/>
    <mergeCell ref="VUM34:VUW34"/>
    <mergeCell ref="VUX34:VVH34"/>
    <mergeCell ref="VVI34:VVS34"/>
    <mergeCell ref="VVT34:VWD34"/>
    <mergeCell ref="VWE34:VWO34"/>
    <mergeCell ref="VWP34:VWZ34"/>
    <mergeCell ref="VXA34:VXK34"/>
    <mergeCell ref="VXL34:VXV34"/>
    <mergeCell ref="VXW34:VYG34"/>
    <mergeCell ref="VYH34:VYR34"/>
    <mergeCell ref="VYS34:VZC34"/>
    <mergeCell ref="VZD34:VZN34"/>
    <mergeCell ref="VZO34:VZY34"/>
    <mergeCell ref="VZZ34:WAJ34"/>
    <mergeCell ref="WAK34:WAU34"/>
    <mergeCell ref="WAV34:WBF34"/>
    <mergeCell ref="WBG34:WBQ34"/>
    <mergeCell ref="WBR34:WCB34"/>
    <mergeCell ref="WCC34:WCM34"/>
    <mergeCell ref="WCN34:WCX34"/>
    <mergeCell ref="WCY34:WDI34"/>
    <mergeCell ref="WDJ34:WDT34"/>
    <mergeCell ref="WDU34:WEE34"/>
    <mergeCell ref="WEF34:WEP34"/>
    <mergeCell ref="WEQ34:WFA34"/>
    <mergeCell ref="WFB34:WFL34"/>
    <mergeCell ref="WFM34:WFW34"/>
    <mergeCell ref="WFX34:WGH34"/>
    <mergeCell ref="WGI34:WGS34"/>
    <mergeCell ref="WGT34:WHD34"/>
    <mergeCell ref="WHE34:WHO34"/>
    <mergeCell ref="WHP34:WHZ34"/>
    <mergeCell ref="WIA34:WIK34"/>
    <mergeCell ref="WIL34:WIV34"/>
    <mergeCell ref="WIW34:WJG34"/>
    <mergeCell ref="WJH34:WJR34"/>
    <mergeCell ref="WJS34:WKC34"/>
    <mergeCell ref="WKD34:WKN34"/>
    <mergeCell ref="WKO34:WKY34"/>
    <mergeCell ref="WKZ34:WLJ34"/>
    <mergeCell ref="WLK34:WLU34"/>
    <mergeCell ref="WLV34:WMF34"/>
    <mergeCell ref="WMG34:WMQ34"/>
    <mergeCell ref="WMR34:WNB34"/>
    <mergeCell ref="WNC34:WNM34"/>
    <mergeCell ref="WNN34:WNX34"/>
    <mergeCell ref="WNY34:WOI34"/>
    <mergeCell ref="WOJ34:WOT34"/>
    <mergeCell ref="WOU34:WPE34"/>
    <mergeCell ref="WPF34:WPP34"/>
    <mergeCell ref="WPQ34:WQA34"/>
    <mergeCell ref="WQB34:WQL34"/>
    <mergeCell ref="WQM34:WQW34"/>
    <mergeCell ref="WQX34:WRH34"/>
    <mergeCell ref="WRI34:WRS34"/>
    <mergeCell ref="WRT34:WSD34"/>
    <mergeCell ref="WSE34:WSO34"/>
    <mergeCell ref="WSP34:WSZ34"/>
    <mergeCell ref="WTA34:WTK34"/>
    <mergeCell ref="WTL34:WTV34"/>
    <mergeCell ref="WTW34:WUG34"/>
    <mergeCell ref="WUH34:WUR34"/>
    <mergeCell ref="WUS34:WVC34"/>
    <mergeCell ref="WVD34:WVN34"/>
    <mergeCell ref="WVO34:WVY34"/>
    <mergeCell ref="WVZ34:WWJ34"/>
    <mergeCell ref="WWK34:WWU34"/>
    <mergeCell ref="WWV34:WXF34"/>
    <mergeCell ref="WXG34:WXQ34"/>
    <mergeCell ref="WXR34:WYB34"/>
    <mergeCell ref="WYC34:WYM34"/>
    <mergeCell ref="WYN34:WYX34"/>
    <mergeCell ref="WYY34:WZI34"/>
    <mergeCell ref="WZJ34:WZT34"/>
    <mergeCell ref="WZU34:XAE34"/>
    <mergeCell ref="XAF34:XAP34"/>
    <mergeCell ref="XAQ34:XBA34"/>
    <mergeCell ref="XBB34:XBL34"/>
    <mergeCell ref="XBM34:XBW34"/>
    <mergeCell ref="XBX34:XCH34"/>
    <mergeCell ref="XCI34:XCS34"/>
    <mergeCell ref="XCT34:XDD34"/>
    <mergeCell ref="XDE34:XDO34"/>
    <mergeCell ref="XDP34:XDZ34"/>
    <mergeCell ref="XEA34:XEK34"/>
    <mergeCell ref="XEL34:XEV34"/>
    <mergeCell ref="XEW34:XFA34"/>
    <mergeCell ref="I42:S42"/>
    <mergeCell ref="T42:AD42"/>
    <mergeCell ref="AE42:AO42"/>
    <mergeCell ref="AP42:AZ42"/>
    <mergeCell ref="BA42:BK42"/>
    <mergeCell ref="BL42:BV42"/>
    <mergeCell ref="BW42:CG42"/>
    <mergeCell ref="CH42:CR42"/>
    <mergeCell ref="CS42:DC42"/>
    <mergeCell ref="DD42:DN42"/>
    <mergeCell ref="DO42:DY42"/>
    <mergeCell ref="DZ42:EJ42"/>
    <mergeCell ref="EK42:EU42"/>
    <mergeCell ref="EV42:FF42"/>
    <mergeCell ref="FG42:FQ42"/>
    <mergeCell ref="FR42:GB42"/>
    <mergeCell ref="GC42:GM42"/>
    <mergeCell ref="GN42:GX42"/>
    <mergeCell ref="GY42:HI42"/>
    <mergeCell ref="HJ42:HT42"/>
    <mergeCell ref="HU42:IE42"/>
    <mergeCell ref="IF42:IP42"/>
    <mergeCell ref="IQ42:JA42"/>
    <mergeCell ref="JB42:JL42"/>
    <mergeCell ref="JM42:JW42"/>
    <mergeCell ref="JX42:KH42"/>
    <mergeCell ref="KI42:KS42"/>
    <mergeCell ref="KT42:LD42"/>
    <mergeCell ref="LE42:LO42"/>
    <mergeCell ref="LP42:LZ42"/>
    <mergeCell ref="MA42:MK42"/>
    <mergeCell ref="ML42:MV42"/>
    <mergeCell ref="MW42:NG42"/>
    <mergeCell ref="NH42:NR42"/>
    <mergeCell ref="NS42:OC42"/>
    <mergeCell ref="OD42:ON42"/>
    <mergeCell ref="OO42:OY42"/>
    <mergeCell ref="OZ42:PJ42"/>
    <mergeCell ref="PK42:PU42"/>
    <mergeCell ref="PV42:QF42"/>
    <mergeCell ref="QG42:QQ42"/>
    <mergeCell ref="QR42:RB42"/>
    <mergeCell ref="RC42:RM42"/>
    <mergeCell ref="RN42:RX42"/>
    <mergeCell ref="RY42:SI42"/>
    <mergeCell ref="SJ42:ST42"/>
    <mergeCell ref="SU42:TE42"/>
    <mergeCell ref="TF42:TP42"/>
    <mergeCell ref="TQ42:UA42"/>
    <mergeCell ref="UB42:UL42"/>
    <mergeCell ref="UM42:UW42"/>
    <mergeCell ref="UX42:VH42"/>
    <mergeCell ref="VI42:VS42"/>
    <mergeCell ref="VT42:WD42"/>
    <mergeCell ref="WE42:WO42"/>
    <mergeCell ref="WP42:WZ42"/>
    <mergeCell ref="XA42:XK42"/>
    <mergeCell ref="XL42:XV42"/>
    <mergeCell ref="XW42:YG42"/>
    <mergeCell ref="YH42:YR42"/>
    <mergeCell ref="YS42:ZC42"/>
    <mergeCell ref="ZD42:ZN42"/>
    <mergeCell ref="ZO42:ZY42"/>
    <mergeCell ref="ZZ42:AAJ42"/>
    <mergeCell ref="AAK42:AAU42"/>
    <mergeCell ref="AAV42:ABF42"/>
    <mergeCell ref="ABG42:ABQ42"/>
    <mergeCell ref="ABR42:ACB42"/>
    <mergeCell ref="ACC42:ACM42"/>
    <mergeCell ref="ACN42:ACX42"/>
    <mergeCell ref="ACY42:ADI42"/>
    <mergeCell ref="ADJ42:ADT42"/>
    <mergeCell ref="ADU42:AEE42"/>
    <mergeCell ref="AEF42:AEP42"/>
    <mergeCell ref="AEQ42:AFA42"/>
    <mergeCell ref="AFB42:AFL42"/>
    <mergeCell ref="AFM42:AFW42"/>
    <mergeCell ref="AFX42:AGH42"/>
    <mergeCell ref="AGI42:AGS42"/>
    <mergeCell ref="AGT42:AHD42"/>
    <mergeCell ref="AHE42:AHO42"/>
    <mergeCell ref="AHP42:AHZ42"/>
    <mergeCell ref="AIA42:AIK42"/>
    <mergeCell ref="AIL42:AIV42"/>
    <mergeCell ref="AIW42:AJG42"/>
    <mergeCell ref="AJH42:AJR42"/>
    <mergeCell ref="AJS42:AKC42"/>
    <mergeCell ref="AKD42:AKN42"/>
    <mergeCell ref="AKO42:AKY42"/>
    <mergeCell ref="AKZ42:ALJ42"/>
    <mergeCell ref="ALK42:ALU42"/>
    <mergeCell ref="ALV42:AMF42"/>
    <mergeCell ref="AMG42:AMQ42"/>
    <mergeCell ref="AMR42:ANB42"/>
    <mergeCell ref="ANC42:ANM42"/>
    <mergeCell ref="ANN42:ANX42"/>
    <mergeCell ref="ANY42:AOI42"/>
    <mergeCell ref="AOJ42:AOT42"/>
    <mergeCell ref="AOU42:APE42"/>
    <mergeCell ref="APF42:APP42"/>
    <mergeCell ref="APQ42:AQA42"/>
    <mergeCell ref="AQB42:AQL42"/>
    <mergeCell ref="AQM42:AQW42"/>
    <mergeCell ref="AQX42:ARH42"/>
    <mergeCell ref="ARI42:ARS42"/>
    <mergeCell ref="ART42:ASD42"/>
    <mergeCell ref="ASE42:ASO42"/>
    <mergeCell ref="ASP42:ASZ42"/>
    <mergeCell ref="ATA42:ATK42"/>
    <mergeCell ref="ATL42:ATV42"/>
    <mergeCell ref="ATW42:AUG42"/>
    <mergeCell ref="AUH42:AUR42"/>
    <mergeCell ref="AUS42:AVC42"/>
    <mergeCell ref="AVD42:AVN42"/>
    <mergeCell ref="AVO42:AVY42"/>
    <mergeCell ref="AVZ42:AWJ42"/>
    <mergeCell ref="AWK42:AWU42"/>
    <mergeCell ref="AWV42:AXF42"/>
    <mergeCell ref="AXG42:AXQ42"/>
    <mergeCell ref="AXR42:AYB42"/>
    <mergeCell ref="AYC42:AYM42"/>
    <mergeCell ref="AYN42:AYX42"/>
    <mergeCell ref="AYY42:AZI42"/>
    <mergeCell ref="AZJ42:AZT42"/>
    <mergeCell ref="AZU42:BAE42"/>
    <mergeCell ref="BAF42:BAP42"/>
    <mergeCell ref="BAQ42:BBA42"/>
    <mergeCell ref="BBB42:BBL42"/>
    <mergeCell ref="BBM42:BBW42"/>
    <mergeCell ref="BBX42:BCH42"/>
    <mergeCell ref="BCI42:BCS42"/>
    <mergeCell ref="BCT42:BDD42"/>
    <mergeCell ref="BDE42:BDO42"/>
    <mergeCell ref="BDP42:BDZ42"/>
    <mergeCell ref="BEA42:BEK42"/>
    <mergeCell ref="BEL42:BEV42"/>
    <mergeCell ref="BEW42:BFG42"/>
    <mergeCell ref="BFH42:BFR42"/>
    <mergeCell ref="BFS42:BGC42"/>
    <mergeCell ref="BGD42:BGN42"/>
    <mergeCell ref="BGO42:BGY42"/>
    <mergeCell ref="BGZ42:BHJ42"/>
    <mergeCell ref="BHK42:BHU42"/>
    <mergeCell ref="BHV42:BIF42"/>
    <mergeCell ref="BIG42:BIQ42"/>
    <mergeCell ref="BIR42:BJB42"/>
    <mergeCell ref="BJC42:BJM42"/>
    <mergeCell ref="BJN42:BJX42"/>
    <mergeCell ref="BJY42:BKI42"/>
    <mergeCell ref="BKJ42:BKT42"/>
    <mergeCell ref="BKU42:BLE42"/>
    <mergeCell ref="BLF42:BLP42"/>
    <mergeCell ref="BLQ42:BMA42"/>
    <mergeCell ref="BMB42:BML42"/>
    <mergeCell ref="BMM42:BMW42"/>
    <mergeCell ref="BMX42:BNH42"/>
    <mergeCell ref="BNI42:BNS42"/>
    <mergeCell ref="BNT42:BOD42"/>
    <mergeCell ref="BOE42:BOO42"/>
    <mergeCell ref="BOP42:BOZ42"/>
    <mergeCell ref="BPA42:BPK42"/>
    <mergeCell ref="BPL42:BPV42"/>
    <mergeCell ref="BPW42:BQG42"/>
    <mergeCell ref="BQH42:BQR42"/>
    <mergeCell ref="BQS42:BRC42"/>
    <mergeCell ref="BRD42:BRN42"/>
    <mergeCell ref="BRO42:BRY42"/>
    <mergeCell ref="BRZ42:BSJ42"/>
    <mergeCell ref="BSK42:BSU42"/>
    <mergeCell ref="BSV42:BTF42"/>
    <mergeCell ref="BTG42:BTQ42"/>
    <mergeCell ref="BTR42:BUB42"/>
    <mergeCell ref="BUC42:BUM42"/>
    <mergeCell ref="BUN42:BUX42"/>
    <mergeCell ref="BUY42:BVI42"/>
    <mergeCell ref="BVJ42:BVT42"/>
    <mergeCell ref="BVU42:BWE42"/>
    <mergeCell ref="BWF42:BWP42"/>
    <mergeCell ref="BWQ42:BXA42"/>
    <mergeCell ref="BXB42:BXL42"/>
    <mergeCell ref="BXM42:BXW42"/>
    <mergeCell ref="BXX42:BYH42"/>
    <mergeCell ref="BYI42:BYS42"/>
    <mergeCell ref="BYT42:BZD42"/>
    <mergeCell ref="BZE42:BZO42"/>
    <mergeCell ref="BZP42:BZZ42"/>
    <mergeCell ref="CAA42:CAK42"/>
    <mergeCell ref="CAL42:CAV42"/>
    <mergeCell ref="CAW42:CBG42"/>
    <mergeCell ref="CBH42:CBR42"/>
    <mergeCell ref="CBS42:CCC42"/>
    <mergeCell ref="CCD42:CCN42"/>
    <mergeCell ref="CCO42:CCY42"/>
    <mergeCell ref="CCZ42:CDJ42"/>
    <mergeCell ref="CDK42:CDU42"/>
    <mergeCell ref="CDV42:CEF42"/>
    <mergeCell ref="CEG42:CEQ42"/>
    <mergeCell ref="CER42:CFB42"/>
    <mergeCell ref="CFC42:CFM42"/>
    <mergeCell ref="CFN42:CFX42"/>
    <mergeCell ref="CFY42:CGI42"/>
    <mergeCell ref="CGJ42:CGT42"/>
    <mergeCell ref="CGU42:CHE42"/>
    <mergeCell ref="CHF42:CHP42"/>
    <mergeCell ref="CHQ42:CIA42"/>
    <mergeCell ref="CIB42:CIL42"/>
    <mergeCell ref="CIM42:CIW42"/>
    <mergeCell ref="CIX42:CJH42"/>
    <mergeCell ref="CJI42:CJS42"/>
    <mergeCell ref="CJT42:CKD42"/>
    <mergeCell ref="CKE42:CKO42"/>
    <mergeCell ref="CKP42:CKZ42"/>
    <mergeCell ref="CLA42:CLK42"/>
    <mergeCell ref="CLL42:CLV42"/>
    <mergeCell ref="CLW42:CMG42"/>
    <mergeCell ref="CMH42:CMR42"/>
    <mergeCell ref="CMS42:CNC42"/>
    <mergeCell ref="CND42:CNN42"/>
    <mergeCell ref="CNO42:CNY42"/>
    <mergeCell ref="CNZ42:COJ42"/>
    <mergeCell ref="COK42:COU42"/>
    <mergeCell ref="COV42:CPF42"/>
    <mergeCell ref="CPG42:CPQ42"/>
    <mergeCell ref="CPR42:CQB42"/>
    <mergeCell ref="CQC42:CQM42"/>
    <mergeCell ref="CQN42:CQX42"/>
    <mergeCell ref="CQY42:CRI42"/>
    <mergeCell ref="CRJ42:CRT42"/>
    <mergeCell ref="CRU42:CSE42"/>
    <mergeCell ref="CSF42:CSP42"/>
    <mergeCell ref="CSQ42:CTA42"/>
    <mergeCell ref="CTB42:CTL42"/>
    <mergeCell ref="CTM42:CTW42"/>
    <mergeCell ref="CTX42:CUH42"/>
    <mergeCell ref="CUI42:CUS42"/>
    <mergeCell ref="CUT42:CVD42"/>
    <mergeCell ref="CVE42:CVO42"/>
    <mergeCell ref="CVP42:CVZ42"/>
    <mergeCell ref="CWA42:CWK42"/>
    <mergeCell ref="CWL42:CWV42"/>
    <mergeCell ref="CWW42:CXG42"/>
    <mergeCell ref="CXH42:CXR42"/>
    <mergeCell ref="CXS42:CYC42"/>
    <mergeCell ref="CYD42:CYN42"/>
    <mergeCell ref="CYO42:CYY42"/>
    <mergeCell ref="CYZ42:CZJ42"/>
    <mergeCell ref="CZK42:CZU42"/>
    <mergeCell ref="CZV42:DAF42"/>
    <mergeCell ref="DAG42:DAQ42"/>
    <mergeCell ref="DAR42:DBB42"/>
    <mergeCell ref="DBC42:DBM42"/>
    <mergeCell ref="DBN42:DBX42"/>
    <mergeCell ref="DBY42:DCI42"/>
    <mergeCell ref="DCJ42:DCT42"/>
    <mergeCell ref="DCU42:DDE42"/>
    <mergeCell ref="DDF42:DDP42"/>
    <mergeCell ref="DDQ42:DEA42"/>
    <mergeCell ref="DEB42:DEL42"/>
    <mergeCell ref="DEM42:DEW42"/>
    <mergeCell ref="DEX42:DFH42"/>
    <mergeCell ref="DFI42:DFS42"/>
    <mergeCell ref="DFT42:DGD42"/>
    <mergeCell ref="DGE42:DGO42"/>
    <mergeCell ref="DGP42:DGZ42"/>
    <mergeCell ref="DHA42:DHK42"/>
    <mergeCell ref="DHL42:DHV42"/>
    <mergeCell ref="DHW42:DIG42"/>
    <mergeCell ref="DIH42:DIR42"/>
    <mergeCell ref="DIS42:DJC42"/>
    <mergeCell ref="DJD42:DJN42"/>
    <mergeCell ref="DJO42:DJY42"/>
    <mergeCell ref="DJZ42:DKJ42"/>
    <mergeCell ref="DKK42:DKU42"/>
    <mergeCell ref="DKV42:DLF42"/>
    <mergeCell ref="DLG42:DLQ42"/>
    <mergeCell ref="DLR42:DMB42"/>
    <mergeCell ref="DMC42:DMM42"/>
    <mergeCell ref="DMN42:DMX42"/>
    <mergeCell ref="DMY42:DNI42"/>
    <mergeCell ref="DNJ42:DNT42"/>
    <mergeCell ref="DNU42:DOE42"/>
    <mergeCell ref="DOF42:DOP42"/>
    <mergeCell ref="DOQ42:DPA42"/>
    <mergeCell ref="DPB42:DPL42"/>
    <mergeCell ref="DPM42:DPW42"/>
    <mergeCell ref="DPX42:DQH42"/>
    <mergeCell ref="DQI42:DQS42"/>
    <mergeCell ref="DQT42:DRD42"/>
    <mergeCell ref="DRE42:DRO42"/>
    <mergeCell ref="DRP42:DRZ42"/>
    <mergeCell ref="DSA42:DSK42"/>
    <mergeCell ref="DSL42:DSV42"/>
    <mergeCell ref="DSW42:DTG42"/>
    <mergeCell ref="DTH42:DTR42"/>
    <mergeCell ref="DTS42:DUC42"/>
    <mergeCell ref="DUD42:DUN42"/>
    <mergeCell ref="DUO42:DUY42"/>
    <mergeCell ref="DUZ42:DVJ42"/>
    <mergeCell ref="DVK42:DVU42"/>
    <mergeCell ref="DVV42:DWF42"/>
    <mergeCell ref="DWG42:DWQ42"/>
    <mergeCell ref="DWR42:DXB42"/>
    <mergeCell ref="DXC42:DXM42"/>
    <mergeCell ref="DXN42:DXX42"/>
    <mergeCell ref="DXY42:DYI42"/>
    <mergeCell ref="DYJ42:DYT42"/>
    <mergeCell ref="DYU42:DZE42"/>
    <mergeCell ref="DZF42:DZP42"/>
    <mergeCell ref="DZQ42:EAA42"/>
    <mergeCell ref="EAB42:EAL42"/>
    <mergeCell ref="EAM42:EAW42"/>
    <mergeCell ref="EAX42:EBH42"/>
    <mergeCell ref="EBI42:EBS42"/>
    <mergeCell ref="EBT42:ECD42"/>
    <mergeCell ref="ECE42:ECO42"/>
    <mergeCell ref="ECP42:ECZ42"/>
    <mergeCell ref="EDA42:EDK42"/>
    <mergeCell ref="EDL42:EDV42"/>
    <mergeCell ref="EDW42:EEG42"/>
    <mergeCell ref="EEH42:EER42"/>
    <mergeCell ref="EES42:EFC42"/>
    <mergeCell ref="EFD42:EFN42"/>
    <mergeCell ref="EFO42:EFY42"/>
    <mergeCell ref="EFZ42:EGJ42"/>
    <mergeCell ref="EGK42:EGU42"/>
    <mergeCell ref="EGV42:EHF42"/>
    <mergeCell ref="EHG42:EHQ42"/>
    <mergeCell ref="EHR42:EIB42"/>
    <mergeCell ref="EIC42:EIM42"/>
    <mergeCell ref="EIN42:EIX42"/>
    <mergeCell ref="EIY42:EJI42"/>
    <mergeCell ref="EJJ42:EJT42"/>
    <mergeCell ref="EJU42:EKE42"/>
    <mergeCell ref="EKF42:EKP42"/>
    <mergeCell ref="EKQ42:ELA42"/>
    <mergeCell ref="ELB42:ELL42"/>
    <mergeCell ref="ELM42:ELW42"/>
    <mergeCell ref="ELX42:EMH42"/>
    <mergeCell ref="EMI42:EMS42"/>
    <mergeCell ref="EMT42:END42"/>
    <mergeCell ref="ENE42:ENO42"/>
    <mergeCell ref="ENP42:ENZ42"/>
    <mergeCell ref="EOA42:EOK42"/>
    <mergeCell ref="EOL42:EOV42"/>
    <mergeCell ref="EOW42:EPG42"/>
    <mergeCell ref="EPH42:EPR42"/>
    <mergeCell ref="EPS42:EQC42"/>
    <mergeCell ref="EQD42:EQN42"/>
    <mergeCell ref="EQO42:EQY42"/>
    <mergeCell ref="EQZ42:ERJ42"/>
    <mergeCell ref="ERK42:ERU42"/>
    <mergeCell ref="ERV42:ESF42"/>
    <mergeCell ref="ESG42:ESQ42"/>
    <mergeCell ref="ESR42:ETB42"/>
    <mergeCell ref="ETC42:ETM42"/>
    <mergeCell ref="ETN42:ETX42"/>
    <mergeCell ref="ETY42:EUI42"/>
    <mergeCell ref="EUJ42:EUT42"/>
    <mergeCell ref="EUU42:EVE42"/>
    <mergeCell ref="EVF42:EVP42"/>
    <mergeCell ref="EVQ42:EWA42"/>
    <mergeCell ref="EWB42:EWL42"/>
    <mergeCell ref="EWM42:EWW42"/>
    <mergeCell ref="EWX42:EXH42"/>
    <mergeCell ref="EXI42:EXS42"/>
    <mergeCell ref="EXT42:EYD42"/>
    <mergeCell ref="EYE42:EYO42"/>
    <mergeCell ref="EYP42:EYZ42"/>
    <mergeCell ref="EZA42:EZK42"/>
    <mergeCell ref="EZL42:EZV42"/>
    <mergeCell ref="EZW42:FAG42"/>
    <mergeCell ref="FAH42:FAR42"/>
    <mergeCell ref="FAS42:FBC42"/>
    <mergeCell ref="FBD42:FBN42"/>
    <mergeCell ref="FBO42:FBY42"/>
    <mergeCell ref="FBZ42:FCJ42"/>
    <mergeCell ref="FCK42:FCU42"/>
    <mergeCell ref="FCV42:FDF42"/>
    <mergeCell ref="FDG42:FDQ42"/>
    <mergeCell ref="FDR42:FEB42"/>
    <mergeCell ref="FEC42:FEM42"/>
    <mergeCell ref="FEN42:FEX42"/>
    <mergeCell ref="FEY42:FFI42"/>
    <mergeCell ref="FFJ42:FFT42"/>
    <mergeCell ref="FFU42:FGE42"/>
    <mergeCell ref="FGF42:FGP42"/>
    <mergeCell ref="FGQ42:FHA42"/>
    <mergeCell ref="FHB42:FHL42"/>
    <mergeCell ref="FHM42:FHW42"/>
    <mergeCell ref="FHX42:FIH42"/>
    <mergeCell ref="FII42:FIS42"/>
    <mergeCell ref="FIT42:FJD42"/>
    <mergeCell ref="FJE42:FJO42"/>
    <mergeCell ref="FJP42:FJZ42"/>
    <mergeCell ref="FKA42:FKK42"/>
    <mergeCell ref="FKL42:FKV42"/>
    <mergeCell ref="FKW42:FLG42"/>
    <mergeCell ref="FLH42:FLR42"/>
    <mergeCell ref="FLS42:FMC42"/>
    <mergeCell ref="FMD42:FMN42"/>
    <mergeCell ref="FMO42:FMY42"/>
    <mergeCell ref="FMZ42:FNJ42"/>
    <mergeCell ref="FNK42:FNU42"/>
    <mergeCell ref="FNV42:FOF42"/>
    <mergeCell ref="FOG42:FOQ42"/>
    <mergeCell ref="FOR42:FPB42"/>
    <mergeCell ref="FPC42:FPM42"/>
    <mergeCell ref="FPN42:FPX42"/>
    <mergeCell ref="FPY42:FQI42"/>
    <mergeCell ref="FQJ42:FQT42"/>
    <mergeCell ref="FQU42:FRE42"/>
    <mergeCell ref="FRF42:FRP42"/>
    <mergeCell ref="FRQ42:FSA42"/>
    <mergeCell ref="FSB42:FSL42"/>
    <mergeCell ref="FSM42:FSW42"/>
    <mergeCell ref="FSX42:FTH42"/>
    <mergeCell ref="FTI42:FTS42"/>
    <mergeCell ref="FTT42:FUD42"/>
    <mergeCell ref="FUE42:FUO42"/>
    <mergeCell ref="FUP42:FUZ42"/>
    <mergeCell ref="FVA42:FVK42"/>
    <mergeCell ref="FVL42:FVV42"/>
    <mergeCell ref="FVW42:FWG42"/>
    <mergeCell ref="FWH42:FWR42"/>
    <mergeCell ref="FWS42:FXC42"/>
    <mergeCell ref="FXD42:FXN42"/>
    <mergeCell ref="FXO42:FXY42"/>
    <mergeCell ref="FXZ42:FYJ42"/>
    <mergeCell ref="FYK42:FYU42"/>
    <mergeCell ref="FYV42:FZF42"/>
    <mergeCell ref="FZG42:FZQ42"/>
    <mergeCell ref="FZR42:GAB42"/>
    <mergeCell ref="GAC42:GAM42"/>
    <mergeCell ref="GAN42:GAX42"/>
    <mergeCell ref="GAY42:GBI42"/>
    <mergeCell ref="GBJ42:GBT42"/>
    <mergeCell ref="GBU42:GCE42"/>
    <mergeCell ref="GCF42:GCP42"/>
    <mergeCell ref="GCQ42:GDA42"/>
    <mergeCell ref="GDB42:GDL42"/>
    <mergeCell ref="GDM42:GDW42"/>
    <mergeCell ref="GDX42:GEH42"/>
    <mergeCell ref="GEI42:GES42"/>
    <mergeCell ref="GET42:GFD42"/>
    <mergeCell ref="GFE42:GFO42"/>
    <mergeCell ref="GFP42:GFZ42"/>
    <mergeCell ref="GGA42:GGK42"/>
    <mergeCell ref="GGL42:GGV42"/>
    <mergeCell ref="GGW42:GHG42"/>
    <mergeCell ref="GHH42:GHR42"/>
    <mergeCell ref="GHS42:GIC42"/>
    <mergeCell ref="GID42:GIN42"/>
    <mergeCell ref="GIO42:GIY42"/>
    <mergeCell ref="GIZ42:GJJ42"/>
    <mergeCell ref="GJK42:GJU42"/>
    <mergeCell ref="GJV42:GKF42"/>
    <mergeCell ref="GKG42:GKQ42"/>
    <mergeCell ref="GKR42:GLB42"/>
    <mergeCell ref="GLC42:GLM42"/>
    <mergeCell ref="GLN42:GLX42"/>
    <mergeCell ref="GLY42:GMI42"/>
    <mergeCell ref="GMJ42:GMT42"/>
    <mergeCell ref="GMU42:GNE42"/>
    <mergeCell ref="GNF42:GNP42"/>
    <mergeCell ref="GNQ42:GOA42"/>
    <mergeCell ref="GOB42:GOL42"/>
    <mergeCell ref="GOM42:GOW42"/>
    <mergeCell ref="GOX42:GPH42"/>
    <mergeCell ref="GPI42:GPS42"/>
    <mergeCell ref="GPT42:GQD42"/>
    <mergeCell ref="GQE42:GQO42"/>
    <mergeCell ref="GQP42:GQZ42"/>
    <mergeCell ref="GRA42:GRK42"/>
    <mergeCell ref="GRL42:GRV42"/>
    <mergeCell ref="GRW42:GSG42"/>
    <mergeCell ref="GSH42:GSR42"/>
    <mergeCell ref="GSS42:GTC42"/>
    <mergeCell ref="GTD42:GTN42"/>
    <mergeCell ref="GTO42:GTY42"/>
    <mergeCell ref="GTZ42:GUJ42"/>
    <mergeCell ref="GUK42:GUU42"/>
    <mergeCell ref="GUV42:GVF42"/>
    <mergeCell ref="GVG42:GVQ42"/>
    <mergeCell ref="GVR42:GWB42"/>
    <mergeCell ref="GWC42:GWM42"/>
    <mergeCell ref="GWN42:GWX42"/>
    <mergeCell ref="GWY42:GXI42"/>
    <mergeCell ref="GXJ42:GXT42"/>
    <mergeCell ref="GXU42:GYE42"/>
    <mergeCell ref="GYF42:GYP42"/>
    <mergeCell ref="GYQ42:GZA42"/>
    <mergeCell ref="GZB42:GZL42"/>
    <mergeCell ref="GZM42:GZW42"/>
    <mergeCell ref="GZX42:HAH42"/>
    <mergeCell ref="HAI42:HAS42"/>
    <mergeCell ref="HAT42:HBD42"/>
    <mergeCell ref="HBE42:HBO42"/>
    <mergeCell ref="HBP42:HBZ42"/>
    <mergeCell ref="HCA42:HCK42"/>
    <mergeCell ref="HCL42:HCV42"/>
    <mergeCell ref="HCW42:HDG42"/>
    <mergeCell ref="HDH42:HDR42"/>
    <mergeCell ref="HDS42:HEC42"/>
    <mergeCell ref="HED42:HEN42"/>
    <mergeCell ref="HEO42:HEY42"/>
    <mergeCell ref="HEZ42:HFJ42"/>
    <mergeCell ref="HFK42:HFU42"/>
    <mergeCell ref="HFV42:HGF42"/>
    <mergeCell ref="HGG42:HGQ42"/>
    <mergeCell ref="HGR42:HHB42"/>
    <mergeCell ref="HHC42:HHM42"/>
    <mergeCell ref="HHN42:HHX42"/>
    <mergeCell ref="HHY42:HII42"/>
    <mergeCell ref="HIJ42:HIT42"/>
    <mergeCell ref="HIU42:HJE42"/>
    <mergeCell ref="HJF42:HJP42"/>
    <mergeCell ref="HJQ42:HKA42"/>
    <mergeCell ref="HKB42:HKL42"/>
    <mergeCell ref="HKM42:HKW42"/>
    <mergeCell ref="HKX42:HLH42"/>
    <mergeCell ref="HLI42:HLS42"/>
    <mergeCell ref="HLT42:HMD42"/>
    <mergeCell ref="HME42:HMO42"/>
    <mergeCell ref="HMP42:HMZ42"/>
    <mergeCell ref="HNA42:HNK42"/>
    <mergeCell ref="HNL42:HNV42"/>
    <mergeCell ref="HNW42:HOG42"/>
    <mergeCell ref="HOH42:HOR42"/>
    <mergeCell ref="HOS42:HPC42"/>
    <mergeCell ref="HPD42:HPN42"/>
    <mergeCell ref="HPO42:HPY42"/>
    <mergeCell ref="HPZ42:HQJ42"/>
    <mergeCell ref="HQK42:HQU42"/>
    <mergeCell ref="HQV42:HRF42"/>
    <mergeCell ref="HRG42:HRQ42"/>
    <mergeCell ref="HRR42:HSB42"/>
    <mergeCell ref="HSC42:HSM42"/>
    <mergeCell ref="HSN42:HSX42"/>
    <mergeCell ref="HSY42:HTI42"/>
    <mergeCell ref="HTJ42:HTT42"/>
    <mergeCell ref="HTU42:HUE42"/>
    <mergeCell ref="HUF42:HUP42"/>
    <mergeCell ref="HUQ42:HVA42"/>
    <mergeCell ref="HVB42:HVL42"/>
    <mergeCell ref="HVM42:HVW42"/>
    <mergeCell ref="HVX42:HWH42"/>
    <mergeCell ref="HWI42:HWS42"/>
    <mergeCell ref="HWT42:HXD42"/>
    <mergeCell ref="HXE42:HXO42"/>
    <mergeCell ref="HXP42:HXZ42"/>
    <mergeCell ref="HYA42:HYK42"/>
    <mergeCell ref="HYL42:HYV42"/>
    <mergeCell ref="HYW42:HZG42"/>
    <mergeCell ref="HZH42:HZR42"/>
    <mergeCell ref="HZS42:IAC42"/>
    <mergeCell ref="IAD42:IAN42"/>
    <mergeCell ref="IAO42:IAY42"/>
    <mergeCell ref="IAZ42:IBJ42"/>
    <mergeCell ref="IBK42:IBU42"/>
    <mergeCell ref="IBV42:ICF42"/>
    <mergeCell ref="ICG42:ICQ42"/>
    <mergeCell ref="ICR42:IDB42"/>
    <mergeCell ref="IDC42:IDM42"/>
    <mergeCell ref="IDN42:IDX42"/>
    <mergeCell ref="IDY42:IEI42"/>
    <mergeCell ref="IEJ42:IET42"/>
    <mergeCell ref="IEU42:IFE42"/>
    <mergeCell ref="IFF42:IFP42"/>
    <mergeCell ref="IFQ42:IGA42"/>
    <mergeCell ref="IGB42:IGL42"/>
    <mergeCell ref="IGM42:IGW42"/>
    <mergeCell ref="IGX42:IHH42"/>
    <mergeCell ref="IHI42:IHS42"/>
    <mergeCell ref="IHT42:IID42"/>
    <mergeCell ref="IIE42:IIO42"/>
    <mergeCell ref="IIP42:IIZ42"/>
    <mergeCell ref="IJA42:IJK42"/>
    <mergeCell ref="IJL42:IJV42"/>
    <mergeCell ref="IJW42:IKG42"/>
    <mergeCell ref="IKH42:IKR42"/>
    <mergeCell ref="IKS42:ILC42"/>
    <mergeCell ref="ILD42:ILN42"/>
    <mergeCell ref="ILO42:ILY42"/>
    <mergeCell ref="ILZ42:IMJ42"/>
    <mergeCell ref="IMK42:IMU42"/>
    <mergeCell ref="IMV42:INF42"/>
    <mergeCell ref="ING42:INQ42"/>
    <mergeCell ref="INR42:IOB42"/>
    <mergeCell ref="IOC42:IOM42"/>
    <mergeCell ref="ION42:IOX42"/>
    <mergeCell ref="IOY42:IPI42"/>
    <mergeCell ref="IPJ42:IPT42"/>
    <mergeCell ref="IPU42:IQE42"/>
    <mergeCell ref="IQF42:IQP42"/>
    <mergeCell ref="IQQ42:IRA42"/>
    <mergeCell ref="IRB42:IRL42"/>
    <mergeCell ref="IRM42:IRW42"/>
    <mergeCell ref="IRX42:ISH42"/>
    <mergeCell ref="ISI42:ISS42"/>
    <mergeCell ref="IST42:ITD42"/>
    <mergeCell ref="ITE42:ITO42"/>
    <mergeCell ref="ITP42:ITZ42"/>
    <mergeCell ref="IUA42:IUK42"/>
    <mergeCell ref="IUL42:IUV42"/>
    <mergeCell ref="IUW42:IVG42"/>
    <mergeCell ref="IVH42:IVR42"/>
    <mergeCell ref="IVS42:IWC42"/>
    <mergeCell ref="IWD42:IWN42"/>
    <mergeCell ref="IWO42:IWY42"/>
    <mergeCell ref="IWZ42:IXJ42"/>
    <mergeCell ref="IXK42:IXU42"/>
    <mergeCell ref="IXV42:IYF42"/>
    <mergeCell ref="IYG42:IYQ42"/>
    <mergeCell ref="IYR42:IZB42"/>
    <mergeCell ref="IZC42:IZM42"/>
    <mergeCell ref="IZN42:IZX42"/>
    <mergeCell ref="IZY42:JAI42"/>
    <mergeCell ref="JAJ42:JAT42"/>
    <mergeCell ref="JAU42:JBE42"/>
    <mergeCell ref="JBF42:JBP42"/>
    <mergeCell ref="JBQ42:JCA42"/>
    <mergeCell ref="JCB42:JCL42"/>
    <mergeCell ref="JCM42:JCW42"/>
    <mergeCell ref="JCX42:JDH42"/>
    <mergeCell ref="JDI42:JDS42"/>
    <mergeCell ref="JDT42:JED42"/>
    <mergeCell ref="JEE42:JEO42"/>
    <mergeCell ref="JEP42:JEZ42"/>
    <mergeCell ref="JFA42:JFK42"/>
    <mergeCell ref="JFL42:JFV42"/>
    <mergeCell ref="JFW42:JGG42"/>
    <mergeCell ref="JGH42:JGR42"/>
    <mergeCell ref="JGS42:JHC42"/>
    <mergeCell ref="JHD42:JHN42"/>
    <mergeCell ref="JHO42:JHY42"/>
    <mergeCell ref="JHZ42:JIJ42"/>
    <mergeCell ref="JIK42:JIU42"/>
    <mergeCell ref="JIV42:JJF42"/>
    <mergeCell ref="JJG42:JJQ42"/>
    <mergeCell ref="JJR42:JKB42"/>
    <mergeCell ref="JKC42:JKM42"/>
    <mergeCell ref="JKN42:JKX42"/>
    <mergeCell ref="JKY42:JLI42"/>
    <mergeCell ref="JLJ42:JLT42"/>
    <mergeCell ref="JLU42:JME42"/>
    <mergeCell ref="JMF42:JMP42"/>
    <mergeCell ref="JMQ42:JNA42"/>
    <mergeCell ref="JNB42:JNL42"/>
    <mergeCell ref="JNM42:JNW42"/>
    <mergeCell ref="JNX42:JOH42"/>
    <mergeCell ref="JOI42:JOS42"/>
    <mergeCell ref="JOT42:JPD42"/>
    <mergeCell ref="JPE42:JPO42"/>
    <mergeCell ref="JPP42:JPZ42"/>
    <mergeCell ref="JQA42:JQK42"/>
    <mergeCell ref="JQL42:JQV42"/>
    <mergeCell ref="JQW42:JRG42"/>
    <mergeCell ref="JRH42:JRR42"/>
    <mergeCell ref="JRS42:JSC42"/>
    <mergeCell ref="JSD42:JSN42"/>
    <mergeCell ref="JSO42:JSY42"/>
    <mergeCell ref="JSZ42:JTJ42"/>
    <mergeCell ref="JTK42:JTU42"/>
    <mergeCell ref="JTV42:JUF42"/>
    <mergeCell ref="JUG42:JUQ42"/>
    <mergeCell ref="JUR42:JVB42"/>
    <mergeCell ref="JVC42:JVM42"/>
    <mergeCell ref="JVN42:JVX42"/>
    <mergeCell ref="JVY42:JWI42"/>
    <mergeCell ref="JWJ42:JWT42"/>
    <mergeCell ref="JWU42:JXE42"/>
    <mergeCell ref="JXF42:JXP42"/>
    <mergeCell ref="JXQ42:JYA42"/>
    <mergeCell ref="JYB42:JYL42"/>
    <mergeCell ref="JYM42:JYW42"/>
    <mergeCell ref="JYX42:JZH42"/>
    <mergeCell ref="JZI42:JZS42"/>
    <mergeCell ref="JZT42:KAD42"/>
    <mergeCell ref="KAE42:KAO42"/>
    <mergeCell ref="KAP42:KAZ42"/>
    <mergeCell ref="KBA42:KBK42"/>
    <mergeCell ref="KBL42:KBV42"/>
    <mergeCell ref="KBW42:KCG42"/>
    <mergeCell ref="KCH42:KCR42"/>
    <mergeCell ref="KCS42:KDC42"/>
    <mergeCell ref="KDD42:KDN42"/>
    <mergeCell ref="KDO42:KDY42"/>
    <mergeCell ref="KDZ42:KEJ42"/>
    <mergeCell ref="KEK42:KEU42"/>
    <mergeCell ref="KEV42:KFF42"/>
    <mergeCell ref="KFG42:KFQ42"/>
    <mergeCell ref="KFR42:KGB42"/>
    <mergeCell ref="KGC42:KGM42"/>
    <mergeCell ref="KGN42:KGX42"/>
    <mergeCell ref="KGY42:KHI42"/>
    <mergeCell ref="KHJ42:KHT42"/>
    <mergeCell ref="KHU42:KIE42"/>
    <mergeCell ref="KIF42:KIP42"/>
    <mergeCell ref="KIQ42:KJA42"/>
    <mergeCell ref="KJB42:KJL42"/>
    <mergeCell ref="KJM42:KJW42"/>
    <mergeCell ref="KJX42:KKH42"/>
    <mergeCell ref="KKI42:KKS42"/>
    <mergeCell ref="KKT42:KLD42"/>
    <mergeCell ref="KLE42:KLO42"/>
    <mergeCell ref="KLP42:KLZ42"/>
    <mergeCell ref="KMA42:KMK42"/>
    <mergeCell ref="KML42:KMV42"/>
    <mergeCell ref="KMW42:KNG42"/>
    <mergeCell ref="KNH42:KNR42"/>
    <mergeCell ref="KNS42:KOC42"/>
    <mergeCell ref="KOD42:KON42"/>
    <mergeCell ref="KOO42:KOY42"/>
    <mergeCell ref="KOZ42:KPJ42"/>
    <mergeCell ref="KPK42:KPU42"/>
    <mergeCell ref="KPV42:KQF42"/>
    <mergeCell ref="KQG42:KQQ42"/>
    <mergeCell ref="KQR42:KRB42"/>
    <mergeCell ref="KRC42:KRM42"/>
    <mergeCell ref="KRN42:KRX42"/>
    <mergeCell ref="KRY42:KSI42"/>
    <mergeCell ref="KSJ42:KST42"/>
    <mergeCell ref="KSU42:KTE42"/>
    <mergeCell ref="KTF42:KTP42"/>
    <mergeCell ref="KTQ42:KUA42"/>
    <mergeCell ref="KUB42:KUL42"/>
    <mergeCell ref="KUM42:KUW42"/>
    <mergeCell ref="KUX42:KVH42"/>
    <mergeCell ref="KVI42:KVS42"/>
    <mergeCell ref="KVT42:KWD42"/>
    <mergeCell ref="KWE42:KWO42"/>
    <mergeCell ref="KWP42:KWZ42"/>
    <mergeCell ref="KXA42:KXK42"/>
    <mergeCell ref="KXL42:KXV42"/>
    <mergeCell ref="KXW42:KYG42"/>
    <mergeCell ref="KYH42:KYR42"/>
    <mergeCell ref="KYS42:KZC42"/>
    <mergeCell ref="KZD42:KZN42"/>
    <mergeCell ref="KZO42:KZY42"/>
    <mergeCell ref="KZZ42:LAJ42"/>
    <mergeCell ref="LAK42:LAU42"/>
    <mergeCell ref="LAV42:LBF42"/>
    <mergeCell ref="LBG42:LBQ42"/>
    <mergeCell ref="LBR42:LCB42"/>
    <mergeCell ref="LCC42:LCM42"/>
    <mergeCell ref="LCN42:LCX42"/>
    <mergeCell ref="LCY42:LDI42"/>
    <mergeCell ref="LDJ42:LDT42"/>
    <mergeCell ref="LDU42:LEE42"/>
    <mergeCell ref="LEF42:LEP42"/>
    <mergeCell ref="LEQ42:LFA42"/>
    <mergeCell ref="LFB42:LFL42"/>
    <mergeCell ref="LFM42:LFW42"/>
    <mergeCell ref="LFX42:LGH42"/>
    <mergeCell ref="LGI42:LGS42"/>
    <mergeCell ref="LGT42:LHD42"/>
    <mergeCell ref="LHE42:LHO42"/>
    <mergeCell ref="LHP42:LHZ42"/>
    <mergeCell ref="LIA42:LIK42"/>
    <mergeCell ref="LIL42:LIV42"/>
    <mergeCell ref="LIW42:LJG42"/>
    <mergeCell ref="LJH42:LJR42"/>
    <mergeCell ref="LJS42:LKC42"/>
    <mergeCell ref="LKD42:LKN42"/>
    <mergeCell ref="LKO42:LKY42"/>
    <mergeCell ref="LKZ42:LLJ42"/>
    <mergeCell ref="LLK42:LLU42"/>
    <mergeCell ref="LLV42:LMF42"/>
    <mergeCell ref="LMG42:LMQ42"/>
    <mergeCell ref="LMR42:LNB42"/>
    <mergeCell ref="LNC42:LNM42"/>
    <mergeCell ref="LNN42:LNX42"/>
    <mergeCell ref="LNY42:LOI42"/>
    <mergeCell ref="LOJ42:LOT42"/>
    <mergeCell ref="LOU42:LPE42"/>
    <mergeCell ref="LPF42:LPP42"/>
    <mergeCell ref="LPQ42:LQA42"/>
    <mergeCell ref="LQB42:LQL42"/>
    <mergeCell ref="LQM42:LQW42"/>
    <mergeCell ref="LQX42:LRH42"/>
    <mergeCell ref="LRI42:LRS42"/>
    <mergeCell ref="LRT42:LSD42"/>
    <mergeCell ref="LSE42:LSO42"/>
    <mergeCell ref="LSP42:LSZ42"/>
    <mergeCell ref="LTA42:LTK42"/>
    <mergeCell ref="LTL42:LTV42"/>
    <mergeCell ref="LTW42:LUG42"/>
    <mergeCell ref="LUH42:LUR42"/>
    <mergeCell ref="LUS42:LVC42"/>
    <mergeCell ref="LVD42:LVN42"/>
    <mergeCell ref="LVO42:LVY42"/>
    <mergeCell ref="LVZ42:LWJ42"/>
    <mergeCell ref="LWK42:LWU42"/>
    <mergeCell ref="LWV42:LXF42"/>
    <mergeCell ref="LXG42:LXQ42"/>
    <mergeCell ref="LXR42:LYB42"/>
    <mergeCell ref="LYC42:LYM42"/>
    <mergeCell ref="LYN42:LYX42"/>
    <mergeCell ref="LYY42:LZI42"/>
    <mergeCell ref="LZJ42:LZT42"/>
    <mergeCell ref="LZU42:MAE42"/>
    <mergeCell ref="MAF42:MAP42"/>
    <mergeCell ref="MAQ42:MBA42"/>
    <mergeCell ref="MBB42:MBL42"/>
    <mergeCell ref="MBM42:MBW42"/>
    <mergeCell ref="MBX42:MCH42"/>
    <mergeCell ref="MCI42:MCS42"/>
    <mergeCell ref="MCT42:MDD42"/>
    <mergeCell ref="MDE42:MDO42"/>
    <mergeCell ref="MDP42:MDZ42"/>
    <mergeCell ref="MEA42:MEK42"/>
    <mergeCell ref="MEL42:MEV42"/>
    <mergeCell ref="MEW42:MFG42"/>
    <mergeCell ref="MFH42:MFR42"/>
    <mergeCell ref="MFS42:MGC42"/>
    <mergeCell ref="MGD42:MGN42"/>
    <mergeCell ref="MGO42:MGY42"/>
    <mergeCell ref="MGZ42:MHJ42"/>
    <mergeCell ref="MHK42:MHU42"/>
    <mergeCell ref="MHV42:MIF42"/>
    <mergeCell ref="MIG42:MIQ42"/>
    <mergeCell ref="MIR42:MJB42"/>
    <mergeCell ref="MJC42:MJM42"/>
    <mergeCell ref="MJN42:MJX42"/>
    <mergeCell ref="MJY42:MKI42"/>
    <mergeCell ref="MKJ42:MKT42"/>
    <mergeCell ref="MKU42:MLE42"/>
    <mergeCell ref="MLF42:MLP42"/>
    <mergeCell ref="MLQ42:MMA42"/>
    <mergeCell ref="MMB42:MML42"/>
    <mergeCell ref="MMM42:MMW42"/>
    <mergeCell ref="MMX42:MNH42"/>
    <mergeCell ref="MNI42:MNS42"/>
    <mergeCell ref="MNT42:MOD42"/>
    <mergeCell ref="MOE42:MOO42"/>
    <mergeCell ref="MOP42:MOZ42"/>
    <mergeCell ref="MPA42:MPK42"/>
    <mergeCell ref="MPL42:MPV42"/>
    <mergeCell ref="MPW42:MQG42"/>
    <mergeCell ref="MQH42:MQR42"/>
    <mergeCell ref="MQS42:MRC42"/>
    <mergeCell ref="MRD42:MRN42"/>
    <mergeCell ref="MRO42:MRY42"/>
    <mergeCell ref="MRZ42:MSJ42"/>
    <mergeCell ref="MSK42:MSU42"/>
    <mergeCell ref="MSV42:MTF42"/>
    <mergeCell ref="MTG42:MTQ42"/>
    <mergeCell ref="MTR42:MUB42"/>
    <mergeCell ref="MUC42:MUM42"/>
    <mergeCell ref="MUN42:MUX42"/>
    <mergeCell ref="MUY42:MVI42"/>
    <mergeCell ref="MVJ42:MVT42"/>
    <mergeCell ref="MVU42:MWE42"/>
    <mergeCell ref="MWF42:MWP42"/>
    <mergeCell ref="MWQ42:MXA42"/>
    <mergeCell ref="MXB42:MXL42"/>
    <mergeCell ref="MXM42:MXW42"/>
    <mergeCell ref="MXX42:MYH42"/>
    <mergeCell ref="MYI42:MYS42"/>
    <mergeCell ref="MYT42:MZD42"/>
    <mergeCell ref="MZE42:MZO42"/>
    <mergeCell ref="MZP42:MZZ42"/>
    <mergeCell ref="NAA42:NAK42"/>
    <mergeCell ref="NAL42:NAV42"/>
    <mergeCell ref="NAW42:NBG42"/>
    <mergeCell ref="NBH42:NBR42"/>
    <mergeCell ref="NBS42:NCC42"/>
    <mergeCell ref="NCD42:NCN42"/>
    <mergeCell ref="NCO42:NCY42"/>
    <mergeCell ref="NCZ42:NDJ42"/>
    <mergeCell ref="NDK42:NDU42"/>
    <mergeCell ref="NDV42:NEF42"/>
    <mergeCell ref="NEG42:NEQ42"/>
    <mergeCell ref="NER42:NFB42"/>
    <mergeCell ref="NFC42:NFM42"/>
    <mergeCell ref="NFN42:NFX42"/>
    <mergeCell ref="NFY42:NGI42"/>
    <mergeCell ref="NGJ42:NGT42"/>
    <mergeCell ref="NGU42:NHE42"/>
    <mergeCell ref="NHF42:NHP42"/>
    <mergeCell ref="NHQ42:NIA42"/>
    <mergeCell ref="NIB42:NIL42"/>
    <mergeCell ref="NIM42:NIW42"/>
    <mergeCell ref="NIX42:NJH42"/>
    <mergeCell ref="NJI42:NJS42"/>
    <mergeCell ref="NJT42:NKD42"/>
    <mergeCell ref="NKE42:NKO42"/>
    <mergeCell ref="NKP42:NKZ42"/>
    <mergeCell ref="NLA42:NLK42"/>
    <mergeCell ref="NLL42:NLV42"/>
    <mergeCell ref="NLW42:NMG42"/>
    <mergeCell ref="NMH42:NMR42"/>
    <mergeCell ref="NMS42:NNC42"/>
    <mergeCell ref="NND42:NNN42"/>
    <mergeCell ref="NNO42:NNY42"/>
    <mergeCell ref="NNZ42:NOJ42"/>
    <mergeCell ref="NOK42:NOU42"/>
    <mergeCell ref="NOV42:NPF42"/>
    <mergeCell ref="NPG42:NPQ42"/>
    <mergeCell ref="NPR42:NQB42"/>
    <mergeCell ref="NQC42:NQM42"/>
    <mergeCell ref="NQN42:NQX42"/>
    <mergeCell ref="NQY42:NRI42"/>
    <mergeCell ref="NRJ42:NRT42"/>
    <mergeCell ref="NRU42:NSE42"/>
    <mergeCell ref="NSF42:NSP42"/>
    <mergeCell ref="NSQ42:NTA42"/>
    <mergeCell ref="NTB42:NTL42"/>
    <mergeCell ref="NTM42:NTW42"/>
    <mergeCell ref="NTX42:NUH42"/>
    <mergeCell ref="NUI42:NUS42"/>
    <mergeCell ref="NUT42:NVD42"/>
    <mergeCell ref="NVE42:NVO42"/>
    <mergeCell ref="NVP42:NVZ42"/>
    <mergeCell ref="NWA42:NWK42"/>
    <mergeCell ref="NWL42:NWV42"/>
    <mergeCell ref="NWW42:NXG42"/>
    <mergeCell ref="NXH42:NXR42"/>
    <mergeCell ref="NXS42:NYC42"/>
    <mergeCell ref="NYD42:NYN42"/>
    <mergeCell ref="NYO42:NYY42"/>
    <mergeCell ref="NYZ42:NZJ42"/>
    <mergeCell ref="NZK42:NZU42"/>
    <mergeCell ref="NZV42:OAF42"/>
    <mergeCell ref="OAG42:OAQ42"/>
    <mergeCell ref="OAR42:OBB42"/>
    <mergeCell ref="OBC42:OBM42"/>
    <mergeCell ref="OBN42:OBX42"/>
    <mergeCell ref="OBY42:OCI42"/>
    <mergeCell ref="OCJ42:OCT42"/>
    <mergeCell ref="OCU42:ODE42"/>
    <mergeCell ref="ODF42:ODP42"/>
    <mergeCell ref="ODQ42:OEA42"/>
    <mergeCell ref="OEB42:OEL42"/>
    <mergeCell ref="OEM42:OEW42"/>
    <mergeCell ref="OEX42:OFH42"/>
    <mergeCell ref="OFI42:OFS42"/>
    <mergeCell ref="OFT42:OGD42"/>
    <mergeCell ref="OGE42:OGO42"/>
    <mergeCell ref="OGP42:OGZ42"/>
    <mergeCell ref="OHA42:OHK42"/>
    <mergeCell ref="OHL42:OHV42"/>
    <mergeCell ref="OHW42:OIG42"/>
    <mergeCell ref="OIH42:OIR42"/>
    <mergeCell ref="OIS42:OJC42"/>
    <mergeCell ref="OJD42:OJN42"/>
    <mergeCell ref="OJO42:OJY42"/>
    <mergeCell ref="OJZ42:OKJ42"/>
    <mergeCell ref="OKK42:OKU42"/>
    <mergeCell ref="OKV42:OLF42"/>
    <mergeCell ref="OLG42:OLQ42"/>
    <mergeCell ref="OLR42:OMB42"/>
    <mergeCell ref="OMC42:OMM42"/>
    <mergeCell ref="OMN42:OMX42"/>
    <mergeCell ref="OMY42:ONI42"/>
    <mergeCell ref="ONJ42:ONT42"/>
    <mergeCell ref="ONU42:OOE42"/>
    <mergeCell ref="OOF42:OOP42"/>
    <mergeCell ref="OOQ42:OPA42"/>
    <mergeCell ref="OPB42:OPL42"/>
    <mergeCell ref="OPM42:OPW42"/>
    <mergeCell ref="OPX42:OQH42"/>
    <mergeCell ref="OQI42:OQS42"/>
    <mergeCell ref="OQT42:ORD42"/>
    <mergeCell ref="ORE42:ORO42"/>
    <mergeCell ref="ORP42:ORZ42"/>
    <mergeCell ref="OSA42:OSK42"/>
    <mergeCell ref="OSL42:OSV42"/>
    <mergeCell ref="OSW42:OTG42"/>
    <mergeCell ref="OTH42:OTR42"/>
    <mergeCell ref="OTS42:OUC42"/>
    <mergeCell ref="OUD42:OUN42"/>
    <mergeCell ref="OUO42:OUY42"/>
    <mergeCell ref="OUZ42:OVJ42"/>
    <mergeCell ref="OVK42:OVU42"/>
    <mergeCell ref="OVV42:OWF42"/>
    <mergeCell ref="OWG42:OWQ42"/>
    <mergeCell ref="OWR42:OXB42"/>
    <mergeCell ref="OXC42:OXM42"/>
    <mergeCell ref="OXN42:OXX42"/>
    <mergeCell ref="OXY42:OYI42"/>
    <mergeCell ref="OYJ42:OYT42"/>
    <mergeCell ref="OYU42:OZE42"/>
    <mergeCell ref="OZF42:OZP42"/>
    <mergeCell ref="OZQ42:PAA42"/>
    <mergeCell ref="PAB42:PAL42"/>
    <mergeCell ref="PAM42:PAW42"/>
    <mergeCell ref="PAX42:PBH42"/>
    <mergeCell ref="PBI42:PBS42"/>
    <mergeCell ref="PBT42:PCD42"/>
    <mergeCell ref="PCE42:PCO42"/>
    <mergeCell ref="PCP42:PCZ42"/>
    <mergeCell ref="PDA42:PDK42"/>
    <mergeCell ref="PDL42:PDV42"/>
    <mergeCell ref="PDW42:PEG42"/>
    <mergeCell ref="PEH42:PER42"/>
    <mergeCell ref="PES42:PFC42"/>
    <mergeCell ref="PFD42:PFN42"/>
    <mergeCell ref="PFO42:PFY42"/>
    <mergeCell ref="PFZ42:PGJ42"/>
    <mergeCell ref="PGK42:PGU42"/>
    <mergeCell ref="PGV42:PHF42"/>
    <mergeCell ref="PHG42:PHQ42"/>
    <mergeCell ref="PHR42:PIB42"/>
    <mergeCell ref="PIC42:PIM42"/>
    <mergeCell ref="PIN42:PIX42"/>
    <mergeCell ref="PIY42:PJI42"/>
    <mergeCell ref="PJJ42:PJT42"/>
    <mergeCell ref="PJU42:PKE42"/>
    <mergeCell ref="PKF42:PKP42"/>
    <mergeCell ref="PKQ42:PLA42"/>
    <mergeCell ref="PLB42:PLL42"/>
    <mergeCell ref="PLM42:PLW42"/>
    <mergeCell ref="PLX42:PMH42"/>
    <mergeCell ref="PMI42:PMS42"/>
    <mergeCell ref="PMT42:PND42"/>
    <mergeCell ref="PNE42:PNO42"/>
    <mergeCell ref="PNP42:PNZ42"/>
    <mergeCell ref="POA42:POK42"/>
    <mergeCell ref="POL42:POV42"/>
    <mergeCell ref="POW42:PPG42"/>
    <mergeCell ref="PPH42:PPR42"/>
    <mergeCell ref="PPS42:PQC42"/>
    <mergeCell ref="PQD42:PQN42"/>
    <mergeCell ref="PQO42:PQY42"/>
    <mergeCell ref="PQZ42:PRJ42"/>
    <mergeCell ref="PRK42:PRU42"/>
    <mergeCell ref="PRV42:PSF42"/>
    <mergeCell ref="PSG42:PSQ42"/>
    <mergeCell ref="PSR42:PTB42"/>
    <mergeCell ref="PTC42:PTM42"/>
    <mergeCell ref="PTN42:PTX42"/>
    <mergeCell ref="PTY42:PUI42"/>
    <mergeCell ref="PUJ42:PUT42"/>
    <mergeCell ref="PUU42:PVE42"/>
    <mergeCell ref="PVF42:PVP42"/>
    <mergeCell ref="PVQ42:PWA42"/>
    <mergeCell ref="PWB42:PWL42"/>
    <mergeCell ref="PWM42:PWW42"/>
    <mergeCell ref="PWX42:PXH42"/>
    <mergeCell ref="PXI42:PXS42"/>
    <mergeCell ref="PXT42:PYD42"/>
    <mergeCell ref="PYE42:PYO42"/>
    <mergeCell ref="PYP42:PYZ42"/>
    <mergeCell ref="PZA42:PZK42"/>
    <mergeCell ref="PZL42:PZV42"/>
    <mergeCell ref="PZW42:QAG42"/>
    <mergeCell ref="QAH42:QAR42"/>
    <mergeCell ref="QAS42:QBC42"/>
    <mergeCell ref="QBD42:QBN42"/>
    <mergeCell ref="QBO42:QBY42"/>
    <mergeCell ref="QBZ42:QCJ42"/>
    <mergeCell ref="QCK42:QCU42"/>
    <mergeCell ref="QCV42:QDF42"/>
    <mergeCell ref="QDG42:QDQ42"/>
    <mergeCell ref="QDR42:QEB42"/>
    <mergeCell ref="QEC42:QEM42"/>
    <mergeCell ref="QEN42:QEX42"/>
    <mergeCell ref="QEY42:QFI42"/>
    <mergeCell ref="QFJ42:QFT42"/>
    <mergeCell ref="QFU42:QGE42"/>
    <mergeCell ref="QGF42:QGP42"/>
    <mergeCell ref="QGQ42:QHA42"/>
    <mergeCell ref="QHB42:QHL42"/>
    <mergeCell ref="QHM42:QHW42"/>
    <mergeCell ref="QHX42:QIH42"/>
    <mergeCell ref="QII42:QIS42"/>
    <mergeCell ref="QIT42:QJD42"/>
    <mergeCell ref="QJE42:QJO42"/>
    <mergeCell ref="QJP42:QJZ42"/>
    <mergeCell ref="QKA42:QKK42"/>
    <mergeCell ref="QKL42:QKV42"/>
    <mergeCell ref="QKW42:QLG42"/>
    <mergeCell ref="QLH42:QLR42"/>
    <mergeCell ref="QLS42:QMC42"/>
    <mergeCell ref="QMD42:QMN42"/>
    <mergeCell ref="QMO42:QMY42"/>
    <mergeCell ref="QMZ42:QNJ42"/>
    <mergeCell ref="QNK42:QNU42"/>
    <mergeCell ref="QNV42:QOF42"/>
    <mergeCell ref="QOG42:QOQ42"/>
    <mergeCell ref="QOR42:QPB42"/>
    <mergeCell ref="QPC42:QPM42"/>
    <mergeCell ref="QPN42:QPX42"/>
    <mergeCell ref="QPY42:QQI42"/>
    <mergeCell ref="QQJ42:QQT42"/>
    <mergeCell ref="QQU42:QRE42"/>
    <mergeCell ref="QRF42:QRP42"/>
    <mergeCell ref="QRQ42:QSA42"/>
    <mergeCell ref="QSB42:QSL42"/>
    <mergeCell ref="QSM42:QSW42"/>
    <mergeCell ref="QSX42:QTH42"/>
    <mergeCell ref="QTI42:QTS42"/>
    <mergeCell ref="QTT42:QUD42"/>
    <mergeCell ref="QUE42:QUO42"/>
    <mergeCell ref="QUP42:QUZ42"/>
    <mergeCell ref="QVA42:QVK42"/>
    <mergeCell ref="QVL42:QVV42"/>
    <mergeCell ref="QVW42:QWG42"/>
    <mergeCell ref="QWH42:QWR42"/>
    <mergeCell ref="QWS42:QXC42"/>
    <mergeCell ref="QXD42:QXN42"/>
    <mergeCell ref="QXO42:QXY42"/>
    <mergeCell ref="QXZ42:QYJ42"/>
    <mergeCell ref="QYK42:QYU42"/>
    <mergeCell ref="QYV42:QZF42"/>
    <mergeCell ref="QZG42:QZQ42"/>
    <mergeCell ref="QZR42:RAB42"/>
    <mergeCell ref="RAC42:RAM42"/>
    <mergeCell ref="RAN42:RAX42"/>
    <mergeCell ref="RAY42:RBI42"/>
    <mergeCell ref="RBJ42:RBT42"/>
    <mergeCell ref="RBU42:RCE42"/>
    <mergeCell ref="RCF42:RCP42"/>
    <mergeCell ref="RCQ42:RDA42"/>
    <mergeCell ref="RDB42:RDL42"/>
    <mergeCell ref="RDM42:RDW42"/>
    <mergeCell ref="RDX42:REH42"/>
    <mergeCell ref="REI42:RES42"/>
    <mergeCell ref="RET42:RFD42"/>
    <mergeCell ref="RFE42:RFO42"/>
    <mergeCell ref="RFP42:RFZ42"/>
    <mergeCell ref="RGA42:RGK42"/>
    <mergeCell ref="RGL42:RGV42"/>
    <mergeCell ref="RGW42:RHG42"/>
    <mergeCell ref="RHH42:RHR42"/>
    <mergeCell ref="RHS42:RIC42"/>
    <mergeCell ref="RID42:RIN42"/>
    <mergeCell ref="RIO42:RIY42"/>
    <mergeCell ref="RIZ42:RJJ42"/>
    <mergeCell ref="RJK42:RJU42"/>
    <mergeCell ref="RJV42:RKF42"/>
    <mergeCell ref="RKG42:RKQ42"/>
    <mergeCell ref="RKR42:RLB42"/>
    <mergeCell ref="RLC42:RLM42"/>
    <mergeCell ref="RLN42:RLX42"/>
    <mergeCell ref="RLY42:RMI42"/>
    <mergeCell ref="RMJ42:RMT42"/>
    <mergeCell ref="RMU42:RNE42"/>
    <mergeCell ref="RNF42:RNP42"/>
    <mergeCell ref="RNQ42:ROA42"/>
    <mergeCell ref="ROB42:ROL42"/>
    <mergeCell ref="ROM42:ROW42"/>
    <mergeCell ref="ROX42:RPH42"/>
    <mergeCell ref="RPI42:RPS42"/>
    <mergeCell ref="RPT42:RQD42"/>
    <mergeCell ref="RQE42:RQO42"/>
    <mergeCell ref="RQP42:RQZ42"/>
    <mergeCell ref="RRA42:RRK42"/>
    <mergeCell ref="RRL42:RRV42"/>
    <mergeCell ref="RRW42:RSG42"/>
    <mergeCell ref="RSH42:RSR42"/>
    <mergeCell ref="RSS42:RTC42"/>
    <mergeCell ref="RTD42:RTN42"/>
    <mergeCell ref="RTO42:RTY42"/>
    <mergeCell ref="RTZ42:RUJ42"/>
    <mergeCell ref="RUK42:RUU42"/>
    <mergeCell ref="RUV42:RVF42"/>
    <mergeCell ref="RVG42:RVQ42"/>
    <mergeCell ref="RVR42:RWB42"/>
    <mergeCell ref="RWC42:RWM42"/>
    <mergeCell ref="RWN42:RWX42"/>
    <mergeCell ref="RWY42:RXI42"/>
    <mergeCell ref="RXJ42:RXT42"/>
    <mergeCell ref="RXU42:RYE42"/>
    <mergeCell ref="RYF42:RYP42"/>
    <mergeCell ref="RYQ42:RZA42"/>
    <mergeCell ref="RZB42:RZL42"/>
    <mergeCell ref="RZM42:RZW42"/>
    <mergeCell ref="RZX42:SAH42"/>
    <mergeCell ref="SAI42:SAS42"/>
    <mergeCell ref="SAT42:SBD42"/>
    <mergeCell ref="SBE42:SBO42"/>
    <mergeCell ref="SBP42:SBZ42"/>
    <mergeCell ref="SCA42:SCK42"/>
    <mergeCell ref="SCL42:SCV42"/>
    <mergeCell ref="SCW42:SDG42"/>
    <mergeCell ref="SDH42:SDR42"/>
    <mergeCell ref="SDS42:SEC42"/>
    <mergeCell ref="SED42:SEN42"/>
    <mergeCell ref="SEO42:SEY42"/>
    <mergeCell ref="SEZ42:SFJ42"/>
    <mergeCell ref="SFK42:SFU42"/>
    <mergeCell ref="SFV42:SGF42"/>
    <mergeCell ref="SGG42:SGQ42"/>
    <mergeCell ref="SGR42:SHB42"/>
    <mergeCell ref="SHC42:SHM42"/>
    <mergeCell ref="SHN42:SHX42"/>
    <mergeCell ref="SHY42:SII42"/>
    <mergeCell ref="SIJ42:SIT42"/>
    <mergeCell ref="SIU42:SJE42"/>
    <mergeCell ref="SJF42:SJP42"/>
    <mergeCell ref="SJQ42:SKA42"/>
    <mergeCell ref="SKB42:SKL42"/>
    <mergeCell ref="SKM42:SKW42"/>
    <mergeCell ref="SKX42:SLH42"/>
    <mergeCell ref="SLI42:SLS42"/>
    <mergeCell ref="SLT42:SMD42"/>
    <mergeCell ref="SME42:SMO42"/>
    <mergeCell ref="SMP42:SMZ42"/>
    <mergeCell ref="SNA42:SNK42"/>
    <mergeCell ref="SNL42:SNV42"/>
    <mergeCell ref="SNW42:SOG42"/>
    <mergeCell ref="SOH42:SOR42"/>
    <mergeCell ref="SOS42:SPC42"/>
    <mergeCell ref="SPD42:SPN42"/>
    <mergeCell ref="SPO42:SPY42"/>
    <mergeCell ref="SPZ42:SQJ42"/>
    <mergeCell ref="SQK42:SQU42"/>
    <mergeCell ref="SQV42:SRF42"/>
    <mergeCell ref="SRG42:SRQ42"/>
    <mergeCell ref="SRR42:SSB42"/>
    <mergeCell ref="SSC42:SSM42"/>
    <mergeCell ref="SSN42:SSX42"/>
    <mergeCell ref="SSY42:STI42"/>
    <mergeCell ref="STJ42:STT42"/>
    <mergeCell ref="STU42:SUE42"/>
    <mergeCell ref="SUF42:SUP42"/>
    <mergeCell ref="SUQ42:SVA42"/>
    <mergeCell ref="SVB42:SVL42"/>
    <mergeCell ref="SVM42:SVW42"/>
    <mergeCell ref="SVX42:SWH42"/>
    <mergeCell ref="SWI42:SWS42"/>
    <mergeCell ref="SWT42:SXD42"/>
    <mergeCell ref="SXE42:SXO42"/>
    <mergeCell ref="SXP42:SXZ42"/>
    <mergeCell ref="SYA42:SYK42"/>
    <mergeCell ref="SYL42:SYV42"/>
    <mergeCell ref="SYW42:SZG42"/>
    <mergeCell ref="SZH42:SZR42"/>
    <mergeCell ref="SZS42:TAC42"/>
    <mergeCell ref="TAD42:TAN42"/>
    <mergeCell ref="TAO42:TAY42"/>
    <mergeCell ref="TAZ42:TBJ42"/>
    <mergeCell ref="TBK42:TBU42"/>
    <mergeCell ref="TBV42:TCF42"/>
    <mergeCell ref="TCG42:TCQ42"/>
    <mergeCell ref="TCR42:TDB42"/>
    <mergeCell ref="TDC42:TDM42"/>
    <mergeCell ref="TDN42:TDX42"/>
    <mergeCell ref="TDY42:TEI42"/>
    <mergeCell ref="TEJ42:TET42"/>
    <mergeCell ref="TEU42:TFE42"/>
    <mergeCell ref="TFF42:TFP42"/>
    <mergeCell ref="TFQ42:TGA42"/>
    <mergeCell ref="TGB42:TGL42"/>
    <mergeCell ref="TGM42:TGW42"/>
    <mergeCell ref="TGX42:THH42"/>
    <mergeCell ref="THI42:THS42"/>
    <mergeCell ref="THT42:TID42"/>
    <mergeCell ref="TIE42:TIO42"/>
    <mergeCell ref="TIP42:TIZ42"/>
    <mergeCell ref="TJA42:TJK42"/>
    <mergeCell ref="TJL42:TJV42"/>
    <mergeCell ref="TJW42:TKG42"/>
    <mergeCell ref="TKH42:TKR42"/>
    <mergeCell ref="TKS42:TLC42"/>
    <mergeCell ref="TLD42:TLN42"/>
    <mergeCell ref="TLO42:TLY42"/>
    <mergeCell ref="TLZ42:TMJ42"/>
    <mergeCell ref="TMK42:TMU42"/>
    <mergeCell ref="TMV42:TNF42"/>
    <mergeCell ref="TNG42:TNQ42"/>
    <mergeCell ref="TNR42:TOB42"/>
    <mergeCell ref="TOC42:TOM42"/>
    <mergeCell ref="TON42:TOX42"/>
    <mergeCell ref="TOY42:TPI42"/>
    <mergeCell ref="TPJ42:TPT42"/>
    <mergeCell ref="TPU42:TQE42"/>
    <mergeCell ref="TQF42:TQP42"/>
    <mergeCell ref="TQQ42:TRA42"/>
    <mergeCell ref="TRB42:TRL42"/>
    <mergeCell ref="TRM42:TRW42"/>
    <mergeCell ref="TRX42:TSH42"/>
    <mergeCell ref="TSI42:TSS42"/>
    <mergeCell ref="TST42:TTD42"/>
    <mergeCell ref="TTE42:TTO42"/>
    <mergeCell ref="TTP42:TTZ42"/>
    <mergeCell ref="TUA42:TUK42"/>
    <mergeCell ref="TUL42:TUV42"/>
    <mergeCell ref="TUW42:TVG42"/>
    <mergeCell ref="TVH42:TVR42"/>
    <mergeCell ref="TVS42:TWC42"/>
    <mergeCell ref="TWD42:TWN42"/>
    <mergeCell ref="TWO42:TWY42"/>
    <mergeCell ref="TWZ42:TXJ42"/>
    <mergeCell ref="TXK42:TXU42"/>
    <mergeCell ref="TXV42:TYF42"/>
    <mergeCell ref="TYG42:TYQ42"/>
    <mergeCell ref="TYR42:TZB42"/>
    <mergeCell ref="TZC42:TZM42"/>
    <mergeCell ref="TZN42:TZX42"/>
    <mergeCell ref="TZY42:UAI42"/>
    <mergeCell ref="UAJ42:UAT42"/>
    <mergeCell ref="UAU42:UBE42"/>
    <mergeCell ref="UBF42:UBP42"/>
    <mergeCell ref="UBQ42:UCA42"/>
    <mergeCell ref="UCB42:UCL42"/>
    <mergeCell ref="UCM42:UCW42"/>
    <mergeCell ref="UCX42:UDH42"/>
    <mergeCell ref="UDI42:UDS42"/>
    <mergeCell ref="UDT42:UED42"/>
    <mergeCell ref="UEE42:UEO42"/>
    <mergeCell ref="UEP42:UEZ42"/>
    <mergeCell ref="UFA42:UFK42"/>
    <mergeCell ref="UFL42:UFV42"/>
    <mergeCell ref="UFW42:UGG42"/>
    <mergeCell ref="UGH42:UGR42"/>
    <mergeCell ref="UGS42:UHC42"/>
    <mergeCell ref="UHD42:UHN42"/>
    <mergeCell ref="UHO42:UHY42"/>
    <mergeCell ref="UHZ42:UIJ42"/>
    <mergeCell ref="UIK42:UIU42"/>
    <mergeCell ref="UIV42:UJF42"/>
    <mergeCell ref="UJG42:UJQ42"/>
    <mergeCell ref="UJR42:UKB42"/>
    <mergeCell ref="UKC42:UKM42"/>
    <mergeCell ref="UKN42:UKX42"/>
    <mergeCell ref="UKY42:ULI42"/>
    <mergeCell ref="ULJ42:ULT42"/>
    <mergeCell ref="ULU42:UME42"/>
    <mergeCell ref="UMF42:UMP42"/>
    <mergeCell ref="UMQ42:UNA42"/>
    <mergeCell ref="UNB42:UNL42"/>
    <mergeCell ref="UNM42:UNW42"/>
    <mergeCell ref="UNX42:UOH42"/>
    <mergeCell ref="UOI42:UOS42"/>
    <mergeCell ref="UOT42:UPD42"/>
    <mergeCell ref="UPE42:UPO42"/>
    <mergeCell ref="UPP42:UPZ42"/>
    <mergeCell ref="UQA42:UQK42"/>
    <mergeCell ref="UQL42:UQV42"/>
    <mergeCell ref="UQW42:URG42"/>
    <mergeCell ref="URH42:URR42"/>
    <mergeCell ref="URS42:USC42"/>
    <mergeCell ref="USD42:USN42"/>
    <mergeCell ref="USO42:USY42"/>
    <mergeCell ref="USZ42:UTJ42"/>
    <mergeCell ref="UTK42:UTU42"/>
    <mergeCell ref="UTV42:UUF42"/>
    <mergeCell ref="UUG42:UUQ42"/>
    <mergeCell ref="UUR42:UVB42"/>
    <mergeCell ref="UVC42:UVM42"/>
    <mergeCell ref="UVN42:UVX42"/>
    <mergeCell ref="UVY42:UWI42"/>
    <mergeCell ref="UWJ42:UWT42"/>
    <mergeCell ref="UWU42:UXE42"/>
    <mergeCell ref="UXF42:UXP42"/>
    <mergeCell ref="UXQ42:UYA42"/>
    <mergeCell ref="UYB42:UYL42"/>
    <mergeCell ref="UYM42:UYW42"/>
    <mergeCell ref="UYX42:UZH42"/>
    <mergeCell ref="UZI42:UZS42"/>
    <mergeCell ref="UZT42:VAD42"/>
    <mergeCell ref="VAE42:VAO42"/>
    <mergeCell ref="VAP42:VAZ42"/>
    <mergeCell ref="VBA42:VBK42"/>
    <mergeCell ref="VBL42:VBV42"/>
    <mergeCell ref="VBW42:VCG42"/>
    <mergeCell ref="VCH42:VCR42"/>
    <mergeCell ref="VCS42:VDC42"/>
    <mergeCell ref="VDD42:VDN42"/>
    <mergeCell ref="VDO42:VDY42"/>
    <mergeCell ref="VDZ42:VEJ42"/>
    <mergeCell ref="VEK42:VEU42"/>
    <mergeCell ref="VEV42:VFF42"/>
    <mergeCell ref="VFG42:VFQ42"/>
    <mergeCell ref="VFR42:VGB42"/>
    <mergeCell ref="VGC42:VGM42"/>
    <mergeCell ref="VGN42:VGX42"/>
    <mergeCell ref="VGY42:VHI42"/>
    <mergeCell ref="VHJ42:VHT42"/>
    <mergeCell ref="VHU42:VIE42"/>
    <mergeCell ref="VIF42:VIP42"/>
    <mergeCell ref="VIQ42:VJA42"/>
    <mergeCell ref="VJB42:VJL42"/>
    <mergeCell ref="VJM42:VJW42"/>
    <mergeCell ref="VJX42:VKH42"/>
    <mergeCell ref="VKI42:VKS42"/>
    <mergeCell ref="VKT42:VLD42"/>
    <mergeCell ref="VLE42:VLO42"/>
    <mergeCell ref="VLP42:VLZ42"/>
    <mergeCell ref="VMA42:VMK42"/>
    <mergeCell ref="VML42:VMV42"/>
    <mergeCell ref="VMW42:VNG42"/>
    <mergeCell ref="VNH42:VNR42"/>
    <mergeCell ref="VNS42:VOC42"/>
    <mergeCell ref="VOD42:VON42"/>
    <mergeCell ref="VOO42:VOY42"/>
    <mergeCell ref="VOZ42:VPJ42"/>
    <mergeCell ref="VPK42:VPU42"/>
    <mergeCell ref="VPV42:VQF42"/>
    <mergeCell ref="VQG42:VQQ42"/>
    <mergeCell ref="VQR42:VRB42"/>
    <mergeCell ref="VRC42:VRM42"/>
    <mergeCell ref="VRN42:VRX42"/>
    <mergeCell ref="VRY42:VSI42"/>
    <mergeCell ref="VSJ42:VST42"/>
    <mergeCell ref="VSU42:VTE42"/>
    <mergeCell ref="VTF42:VTP42"/>
    <mergeCell ref="VTQ42:VUA42"/>
    <mergeCell ref="VUB42:VUL42"/>
    <mergeCell ref="VUM42:VUW42"/>
    <mergeCell ref="VUX42:VVH42"/>
    <mergeCell ref="VVI42:VVS42"/>
    <mergeCell ref="VVT42:VWD42"/>
    <mergeCell ref="VWE42:VWO42"/>
    <mergeCell ref="VWP42:VWZ42"/>
    <mergeCell ref="VXA42:VXK42"/>
    <mergeCell ref="VXL42:VXV42"/>
    <mergeCell ref="VXW42:VYG42"/>
    <mergeCell ref="VYH42:VYR42"/>
    <mergeCell ref="VYS42:VZC42"/>
    <mergeCell ref="VZD42:VZN42"/>
    <mergeCell ref="VZO42:VZY42"/>
    <mergeCell ref="VZZ42:WAJ42"/>
    <mergeCell ref="WAK42:WAU42"/>
    <mergeCell ref="WAV42:WBF42"/>
    <mergeCell ref="WBG42:WBQ42"/>
    <mergeCell ref="WBR42:WCB42"/>
    <mergeCell ref="WCC42:WCM42"/>
    <mergeCell ref="WCN42:WCX42"/>
    <mergeCell ref="WCY42:WDI42"/>
    <mergeCell ref="WDJ42:WDT42"/>
    <mergeCell ref="WDU42:WEE42"/>
    <mergeCell ref="WEF42:WEP42"/>
    <mergeCell ref="WEQ42:WFA42"/>
    <mergeCell ref="WFB42:WFL42"/>
    <mergeCell ref="WFM42:WFW42"/>
    <mergeCell ref="WFX42:WGH42"/>
    <mergeCell ref="WGI42:WGS42"/>
    <mergeCell ref="WGT42:WHD42"/>
    <mergeCell ref="WHE42:WHO42"/>
    <mergeCell ref="WHP42:WHZ42"/>
    <mergeCell ref="WIA42:WIK42"/>
    <mergeCell ref="WIL42:WIV42"/>
    <mergeCell ref="WIW42:WJG42"/>
    <mergeCell ref="WJH42:WJR42"/>
    <mergeCell ref="WJS42:WKC42"/>
    <mergeCell ref="WKD42:WKN42"/>
    <mergeCell ref="WKO42:WKY42"/>
    <mergeCell ref="WKZ42:WLJ42"/>
    <mergeCell ref="WLK42:WLU42"/>
    <mergeCell ref="WLV42:WMF42"/>
    <mergeCell ref="WMG42:WMQ42"/>
    <mergeCell ref="WMR42:WNB42"/>
    <mergeCell ref="WNC42:WNM42"/>
    <mergeCell ref="WNN42:WNX42"/>
    <mergeCell ref="WNY42:WOI42"/>
    <mergeCell ref="WOJ42:WOT42"/>
    <mergeCell ref="WOU42:WPE42"/>
    <mergeCell ref="WPF42:WPP42"/>
    <mergeCell ref="WPQ42:WQA42"/>
    <mergeCell ref="WQB42:WQL42"/>
    <mergeCell ref="WQM42:WQW42"/>
    <mergeCell ref="WQX42:WRH42"/>
    <mergeCell ref="WRI42:WRS42"/>
    <mergeCell ref="WRT42:WSD42"/>
    <mergeCell ref="WSE42:WSO42"/>
    <mergeCell ref="WSP42:WSZ42"/>
    <mergeCell ref="WTA42:WTK42"/>
    <mergeCell ref="WTL42:WTV42"/>
    <mergeCell ref="WTW42:WUG42"/>
    <mergeCell ref="WUH42:WUR42"/>
    <mergeCell ref="WUS42:WVC42"/>
    <mergeCell ref="WVD42:WVN42"/>
    <mergeCell ref="WVO42:WVY42"/>
    <mergeCell ref="WVZ42:WWJ42"/>
    <mergeCell ref="WWK42:WWU42"/>
    <mergeCell ref="WWV42:WXF42"/>
    <mergeCell ref="WXG42:WXQ42"/>
    <mergeCell ref="WXR42:WYB42"/>
    <mergeCell ref="WYC42:WYM42"/>
    <mergeCell ref="WYN42:WYX42"/>
    <mergeCell ref="WYY42:WZI42"/>
    <mergeCell ref="WZJ42:WZT42"/>
    <mergeCell ref="WZU42:XAE42"/>
    <mergeCell ref="XAF42:XAP42"/>
    <mergeCell ref="XAQ42:XBA42"/>
    <mergeCell ref="XBB42:XBL42"/>
    <mergeCell ref="XBM42:XBW42"/>
    <mergeCell ref="XBX42:XCH42"/>
    <mergeCell ref="XCI42:XCS42"/>
    <mergeCell ref="XCT42:XDD42"/>
    <mergeCell ref="XDE42:XDO42"/>
    <mergeCell ref="XDP42:XDZ42"/>
    <mergeCell ref="XEA42:XEK42"/>
    <mergeCell ref="XEL42:XEV42"/>
    <mergeCell ref="XEW42:XFA42"/>
    <mergeCell ref="I45:S45"/>
    <mergeCell ref="T45:AD45"/>
    <mergeCell ref="AE45:AO45"/>
    <mergeCell ref="AP45:AZ45"/>
    <mergeCell ref="BA45:BK45"/>
    <mergeCell ref="BL45:BV45"/>
    <mergeCell ref="BW45:CG45"/>
    <mergeCell ref="CH45:CR45"/>
    <mergeCell ref="CS45:DC45"/>
    <mergeCell ref="DD45:DN45"/>
    <mergeCell ref="DO45:DY45"/>
    <mergeCell ref="DZ45:EJ45"/>
    <mergeCell ref="EK45:EU45"/>
    <mergeCell ref="EV45:FF45"/>
    <mergeCell ref="FG45:FQ45"/>
    <mergeCell ref="FR45:GB45"/>
    <mergeCell ref="GC45:GM45"/>
    <mergeCell ref="GN45:GX45"/>
    <mergeCell ref="GY45:HI45"/>
    <mergeCell ref="HJ45:HT45"/>
    <mergeCell ref="HU45:IE45"/>
    <mergeCell ref="IF45:IP45"/>
    <mergeCell ref="IQ45:JA45"/>
    <mergeCell ref="JB45:JL45"/>
    <mergeCell ref="JM45:JW45"/>
    <mergeCell ref="JX45:KH45"/>
    <mergeCell ref="KI45:KS45"/>
    <mergeCell ref="KT45:LD45"/>
    <mergeCell ref="LE45:LO45"/>
    <mergeCell ref="LP45:LZ45"/>
    <mergeCell ref="MA45:MK45"/>
    <mergeCell ref="ML45:MV45"/>
    <mergeCell ref="MW45:NG45"/>
    <mergeCell ref="NH45:NR45"/>
    <mergeCell ref="NS45:OC45"/>
    <mergeCell ref="OD45:ON45"/>
    <mergeCell ref="OO45:OY45"/>
    <mergeCell ref="OZ45:PJ45"/>
    <mergeCell ref="PK45:PU45"/>
    <mergeCell ref="PV45:QF45"/>
    <mergeCell ref="QG45:QQ45"/>
    <mergeCell ref="QR45:RB45"/>
    <mergeCell ref="RC45:RM45"/>
    <mergeCell ref="RN45:RX45"/>
    <mergeCell ref="RY45:SI45"/>
    <mergeCell ref="SJ45:ST45"/>
    <mergeCell ref="SU45:TE45"/>
    <mergeCell ref="TF45:TP45"/>
    <mergeCell ref="TQ45:UA45"/>
    <mergeCell ref="UB45:UL45"/>
    <mergeCell ref="UM45:UW45"/>
    <mergeCell ref="UX45:VH45"/>
    <mergeCell ref="VI45:VS45"/>
    <mergeCell ref="VT45:WD45"/>
    <mergeCell ref="WE45:WO45"/>
    <mergeCell ref="WP45:WZ45"/>
    <mergeCell ref="XA45:XK45"/>
    <mergeCell ref="XL45:XV45"/>
    <mergeCell ref="XW45:YG45"/>
    <mergeCell ref="YH45:YR45"/>
    <mergeCell ref="YS45:ZC45"/>
    <mergeCell ref="ZD45:ZN45"/>
    <mergeCell ref="ZO45:ZY45"/>
    <mergeCell ref="ZZ45:AAJ45"/>
    <mergeCell ref="AAK45:AAU45"/>
    <mergeCell ref="AAV45:ABF45"/>
    <mergeCell ref="ABG45:ABQ45"/>
    <mergeCell ref="ABR45:ACB45"/>
    <mergeCell ref="ACC45:ACM45"/>
    <mergeCell ref="ACN45:ACX45"/>
    <mergeCell ref="ACY45:ADI45"/>
    <mergeCell ref="ADJ45:ADT45"/>
    <mergeCell ref="ADU45:AEE45"/>
    <mergeCell ref="AEF45:AEP45"/>
    <mergeCell ref="AEQ45:AFA45"/>
    <mergeCell ref="AFB45:AFL45"/>
    <mergeCell ref="AFM45:AFW45"/>
    <mergeCell ref="AFX45:AGH45"/>
    <mergeCell ref="AGI45:AGS45"/>
    <mergeCell ref="AGT45:AHD45"/>
    <mergeCell ref="AHE45:AHO45"/>
    <mergeCell ref="AHP45:AHZ45"/>
    <mergeCell ref="AIA45:AIK45"/>
    <mergeCell ref="AIL45:AIV45"/>
    <mergeCell ref="AIW45:AJG45"/>
    <mergeCell ref="AJH45:AJR45"/>
    <mergeCell ref="AJS45:AKC45"/>
    <mergeCell ref="AKD45:AKN45"/>
    <mergeCell ref="AKO45:AKY45"/>
    <mergeCell ref="AKZ45:ALJ45"/>
    <mergeCell ref="ALK45:ALU45"/>
    <mergeCell ref="ALV45:AMF45"/>
    <mergeCell ref="AMG45:AMQ45"/>
    <mergeCell ref="AMR45:ANB45"/>
    <mergeCell ref="ANC45:ANM45"/>
    <mergeCell ref="ANN45:ANX45"/>
    <mergeCell ref="ANY45:AOI45"/>
    <mergeCell ref="AOJ45:AOT45"/>
    <mergeCell ref="AOU45:APE45"/>
    <mergeCell ref="APF45:APP45"/>
    <mergeCell ref="APQ45:AQA45"/>
    <mergeCell ref="AQB45:AQL45"/>
    <mergeCell ref="AQM45:AQW45"/>
    <mergeCell ref="AQX45:ARH45"/>
    <mergeCell ref="ARI45:ARS45"/>
    <mergeCell ref="ART45:ASD45"/>
    <mergeCell ref="ASE45:ASO45"/>
    <mergeCell ref="ASP45:ASZ45"/>
    <mergeCell ref="ATA45:ATK45"/>
    <mergeCell ref="ATL45:ATV45"/>
    <mergeCell ref="ATW45:AUG45"/>
    <mergeCell ref="AUH45:AUR45"/>
    <mergeCell ref="AUS45:AVC45"/>
    <mergeCell ref="AVD45:AVN45"/>
    <mergeCell ref="AVO45:AVY45"/>
    <mergeCell ref="AVZ45:AWJ45"/>
    <mergeCell ref="AWK45:AWU45"/>
    <mergeCell ref="AWV45:AXF45"/>
    <mergeCell ref="AXG45:AXQ45"/>
    <mergeCell ref="AXR45:AYB45"/>
    <mergeCell ref="AYC45:AYM45"/>
    <mergeCell ref="AYN45:AYX45"/>
    <mergeCell ref="AYY45:AZI45"/>
    <mergeCell ref="AZJ45:AZT45"/>
    <mergeCell ref="AZU45:BAE45"/>
    <mergeCell ref="BAF45:BAP45"/>
    <mergeCell ref="BAQ45:BBA45"/>
    <mergeCell ref="BBB45:BBL45"/>
    <mergeCell ref="BBM45:BBW45"/>
    <mergeCell ref="BBX45:BCH45"/>
    <mergeCell ref="BCI45:BCS45"/>
    <mergeCell ref="BCT45:BDD45"/>
    <mergeCell ref="BDE45:BDO45"/>
    <mergeCell ref="BDP45:BDZ45"/>
    <mergeCell ref="BEA45:BEK45"/>
    <mergeCell ref="BEL45:BEV45"/>
    <mergeCell ref="BEW45:BFG45"/>
    <mergeCell ref="BFH45:BFR45"/>
    <mergeCell ref="BFS45:BGC45"/>
    <mergeCell ref="BGD45:BGN45"/>
    <mergeCell ref="BGO45:BGY45"/>
    <mergeCell ref="BGZ45:BHJ45"/>
    <mergeCell ref="BHK45:BHU45"/>
    <mergeCell ref="BHV45:BIF45"/>
    <mergeCell ref="BIG45:BIQ45"/>
    <mergeCell ref="BIR45:BJB45"/>
    <mergeCell ref="BJC45:BJM45"/>
    <mergeCell ref="BJN45:BJX45"/>
    <mergeCell ref="BJY45:BKI45"/>
    <mergeCell ref="BKJ45:BKT45"/>
    <mergeCell ref="BKU45:BLE45"/>
    <mergeCell ref="BLF45:BLP45"/>
    <mergeCell ref="BLQ45:BMA45"/>
    <mergeCell ref="BMB45:BML45"/>
    <mergeCell ref="BMM45:BMW45"/>
    <mergeCell ref="BMX45:BNH45"/>
    <mergeCell ref="BNI45:BNS45"/>
    <mergeCell ref="BNT45:BOD45"/>
    <mergeCell ref="BOE45:BOO45"/>
    <mergeCell ref="BOP45:BOZ45"/>
    <mergeCell ref="BPA45:BPK45"/>
    <mergeCell ref="BPL45:BPV45"/>
    <mergeCell ref="BPW45:BQG45"/>
    <mergeCell ref="BQH45:BQR45"/>
    <mergeCell ref="BQS45:BRC45"/>
    <mergeCell ref="BRD45:BRN45"/>
    <mergeCell ref="BRO45:BRY45"/>
    <mergeCell ref="BRZ45:BSJ45"/>
    <mergeCell ref="BSK45:BSU45"/>
    <mergeCell ref="BSV45:BTF45"/>
    <mergeCell ref="BTG45:BTQ45"/>
    <mergeCell ref="BTR45:BUB45"/>
    <mergeCell ref="BUC45:BUM45"/>
    <mergeCell ref="BUN45:BUX45"/>
    <mergeCell ref="BUY45:BVI45"/>
    <mergeCell ref="BVJ45:BVT45"/>
    <mergeCell ref="BVU45:BWE45"/>
    <mergeCell ref="BWF45:BWP45"/>
    <mergeCell ref="BWQ45:BXA45"/>
    <mergeCell ref="BXB45:BXL45"/>
    <mergeCell ref="BXM45:BXW45"/>
    <mergeCell ref="BXX45:BYH45"/>
    <mergeCell ref="BYI45:BYS45"/>
    <mergeCell ref="BYT45:BZD45"/>
    <mergeCell ref="BZE45:BZO45"/>
    <mergeCell ref="BZP45:BZZ45"/>
    <mergeCell ref="CAA45:CAK45"/>
    <mergeCell ref="CAL45:CAV45"/>
    <mergeCell ref="CAW45:CBG45"/>
    <mergeCell ref="CBH45:CBR45"/>
    <mergeCell ref="CBS45:CCC45"/>
    <mergeCell ref="CCD45:CCN45"/>
    <mergeCell ref="CCO45:CCY45"/>
    <mergeCell ref="CCZ45:CDJ45"/>
    <mergeCell ref="CDK45:CDU45"/>
    <mergeCell ref="CDV45:CEF45"/>
    <mergeCell ref="CEG45:CEQ45"/>
    <mergeCell ref="CER45:CFB45"/>
    <mergeCell ref="CFC45:CFM45"/>
    <mergeCell ref="CFN45:CFX45"/>
    <mergeCell ref="CFY45:CGI45"/>
    <mergeCell ref="CGJ45:CGT45"/>
    <mergeCell ref="CGU45:CHE45"/>
    <mergeCell ref="CHF45:CHP45"/>
    <mergeCell ref="CHQ45:CIA45"/>
    <mergeCell ref="CIB45:CIL45"/>
    <mergeCell ref="CIM45:CIW45"/>
    <mergeCell ref="CIX45:CJH45"/>
    <mergeCell ref="CJI45:CJS45"/>
    <mergeCell ref="CJT45:CKD45"/>
    <mergeCell ref="CKE45:CKO45"/>
    <mergeCell ref="CKP45:CKZ45"/>
    <mergeCell ref="CLA45:CLK45"/>
    <mergeCell ref="CLL45:CLV45"/>
    <mergeCell ref="CLW45:CMG45"/>
    <mergeCell ref="CMH45:CMR45"/>
    <mergeCell ref="CMS45:CNC45"/>
    <mergeCell ref="CND45:CNN45"/>
    <mergeCell ref="CNO45:CNY45"/>
    <mergeCell ref="CNZ45:COJ45"/>
    <mergeCell ref="COK45:COU45"/>
    <mergeCell ref="COV45:CPF45"/>
    <mergeCell ref="CPG45:CPQ45"/>
    <mergeCell ref="CPR45:CQB45"/>
    <mergeCell ref="CQC45:CQM45"/>
    <mergeCell ref="CQN45:CQX45"/>
    <mergeCell ref="CQY45:CRI45"/>
    <mergeCell ref="CRJ45:CRT45"/>
    <mergeCell ref="CRU45:CSE45"/>
    <mergeCell ref="CSF45:CSP45"/>
    <mergeCell ref="CSQ45:CTA45"/>
    <mergeCell ref="CTB45:CTL45"/>
    <mergeCell ref="CTM45:CTW45"/>
    <mergeCell ref="CTX45:CUH45"/>
    <mergeCell ref="CUI45:CUS45"/>
    <mergeCell ref="CUT45:CVD45"/>
    <mergeCell ref="CVE45:CVO45"/>
    <mergeCell ref="CVP45:CVZ45"/>
    <mergeCell ref="CWA45:CWK45"/>
    <mergeCell ref="CWL45:CWV45"/>
    <mergeCell ref="CWW45:CXG45"/>
    <mergeCell ref="CXH45:CXR45"/>
    <mergeCell ref="CXS45:CYC45"/>
    <mergeCell ref="CYD45:CYN45"/>
    <mergeCell ref="CYO45:CYY45"/>
    <mergeCell ref="CYZ45:CZJ45"/>
    <mergeCell ref="CZK45:CZU45"/>
    <mergeCell ref="CZV45:DAF45"/>
    <mergeCell ref="DAG45:DAQ45"/>
    <mergeCell ref="DAR45:DBB45"/>
    <mergeCell ref="DBC45:DBM45"/>
    <mergeCell ref="DBN45:DBX45"/>
    <mergeCell ref="DBY45:DCI45"/>
    <mergeCell ref="DCJ45:DCT45"/>
    <mergeCell ref="DCU45:DDE45"/>
    <mergeCell ref="DDF45:DDP45"/>
    <mergeCell ref="DDQ45:DEA45"/>
    <mergeCell ref="DEB45:DEL45"/>
    <mergeCell ref="DEM45:DEW45"/>
    <mergeCell ref="DEX45:DFH45"/>
    <mergeCell ref="DFI45:DFS45"/>
    <mergeCell ref="DFT45:DGD45"/>
    <mergeCell ref="DGE45:DGO45"/>
    <mergeCell ref="DGP45:DGZ45"/>
    <mergeCell ref="DHA45:DHK45"/>
    <mergeCell ref="DHL45:DHV45"/>
    <mergeCell ref="DHW45:DIG45"/>
    <mergeCell ref="DIH45:DIR45"/>
    <mergeCell ref="DIS45:DJC45"/>
    <mergeCell ref="DJD45:DJN45"/>
    <mergeCell ref="DJO45:DJY45"/>
    <mergeCell ref="DJZ45:DKJ45"/>
    <mergeCell ref="DKK45:DKU45"/>
    <mergeCell ref="DKV45:DLF45"/>
    <mergeCell ref="DLG45:DLQ45"/>
    <mergeCell ref="DLR45:DMB45"/>
    <mergeCell ref="DMC45:DMM45"/>
    <mergeCell ref="DMN45:DMX45"/>
    <mergeCell ref="DMY45:DNI45"/>
    <mergeCell ref="DNJ45:DNT45"/>
    <mergeCell ref="DNU45:DOE45"/>
    <mergeCell ref="DOF45:DOP45"/>
    <mergeCell ref="DOQ45:DPA45"/>
    <mergeCell ref="DPB45:DPL45"/>
    <mergeCell ref="DPM45:DPW45"/>
    <mergeCell ref="DPX45:DQH45"/>
    <mergeCell ref="DQI45:DQS45"/>
    <mergeCell ref="DQT45:DRD45"/>
    <mergeCell ref="DRE45:DRO45"/>
    <mergeCell ref="DRP45:DRZ45"/>
    <mergeCell ref="DSA45:DSK45"/>
    <mergeCell ref="DSL45:DSV45"/>
    <mergeCell ref="DSW45:DTG45"/>
    <mergeCell ref="DTH45:DTR45"/>
    <mergeCell ref="DTS45:DUC45"/>
    <mergeCell ref="DUD45:DUN45"/>
    <mergeCell ref="DUO45:DUY45"/>
    <mergeCell ref="DUZ45:DVJ45"/>
    <mergeCell ref="DVK45:DVU45"/>
    <mergeCell ref="DVV45:DWF45"/>
    <mergeCell ref="DWG45:DWQ45"/>
    <mergeCell ref="DWR45:DXB45"/>
    <mergeCell ref="DXC45:DXM45"/>
    <mergeCell ref="DXN45:DXX45"/>
    <mergeCell ref="DXY45:DYI45"/>
    <mergeCell ref="DYJ45:DYT45"/>
    <mergeCell ref="DYU45:DZE45"/>
    <mergeCell ref="DZF45:DZP45"/>
    <mergeCell ref="DZQ45:EAA45"/>
    <mergeCell ref="EAB45:EAL45"/>
    <mergeCell ref="EAM45:EAW45"/>
    <mergeCell ref="EAX45:EBH45"/>
    <mergeCell ref="EBI45:EBS45"/>
    <mergeCell ref="EBT45:ECD45"/>
    <mergeCell ref="ECE45:ECO45"/>
    <mergeCell ref="ECP45:ECZ45"/>
    <mergeCell ref="EDA45:EDK45"/>
    <mergeCell ref="EDL45:EDV45"/>
    <mergeCell ref="EDW45:EEG45"/>
    <mergeCell ref="EEH45:EER45"/>
    <mergeCell ref="EES45:EFC45"/>
    <mergeCell ref="EFD45:EFN45"/>
    <mergeCell ref="EFO45:EFY45"/>
    <mergeCell ref="EFZ45:EGJ45"/>
    <mergeCell ref="EGK45:EGU45"/>
    <mergeCell ref="EGV45:EHF45"/>
    <mergeCell ref="EHG45:EHQ45"/>
    <mergeCell ref="EHR45:EIB45"/>
    <mergeCell ref="EIC45:EIM45"/>
    <mergeCell ref="EIN45:EIX45"/>
    <mergeCell ref="EIY45:EJI45"/>
    <mergeCell ref="EJJ45:EJT45"/>
    <mergeCell ref="EJU45:EKE45"/>
    <mergeCell ref="EKF45:EKP45"/>
    <mergeCell ref="EKQ45:ELA45"/>
    <mergeCell ref="ELB45:ELL45"/>
    <mergeCell ref="ELM45:ELW45"/>
    <mergeCell ref="ELX45:EMH45"/>
    <mergeCell ref="EMI45:EMS45"/>
    <mergeCell ref="EMT45:END45"/>
    <mergeCell ref="ENE45:ENO45"/>
    <mergeCell ref="ENP45:ENZ45"/>
    <mergeCell ref="EOA45:EOK45"/>
    <mergeCell ref="EOL45:EOV45"/>
    <mergeCell ref="EOW45:EPG45"/>
    <mergeCell ref="EPH45:EPR45"/>
    <mergeCell ref="EPS45:EQC45"/>
    <mergeCell ref="EQD45:EQN45"/>
    <mergeCell ref="EQO45:EQY45"/>
    <mergeCell ref="EQZ45:ERJ45"/>
    <mergeCell ref="ERK45:ERU45"/>
    <mergeCell ref="ERV45:ESF45"/>
    <mergeCell ref="ESG45:ESQ45"/>
    <mergeCell ref="ESR45:ETB45"/>
    <mergeCell ref="ETC45:ETM45"/>
    <mergeCell ref="ETN45:ETX45"/>
    <mergeCell ref="ETY45:EUI45"/>
    <mergeCell ref="EUJ45:EUT45"/>
    <mergeCell ref="EUU45:EVE45"/>
    <mergeCell ref="EVF45:EVP45"/>
    <mergeCell ref="EVQ45:EWA45"/>
    <mergeCell ref="EWB45:EWL45"/>
    <mergeCell ref="EWM45:EWW45"/>
    <mergeCell ref="EWX45:EXH45"/>
    <mergeCell ref="EXI45:EXS45"/>
    <mergeCell ref="EXT45:EYD45"/>
    <mergeCell ref="EYE45:EYO45"/>
    <mergeCell ref="EYP45:EYZ45"/>
    <mergeCell ref="EZA45:EZK45"/>
    <mergeCell ref="EZL45:EZV45"/>
    <mergeCell ref="EZW45:FAG45"/>
    <mergeCell ref="FAH45:FAR45"/>
    <mergeCell ref="FAS45:FBC45"/>
    <mergeCell ref="FBD45:FBN45"/>
    <mergeCell ref="FBO45:FBY45"/>
    <mergeCell ref="FBZ45:FCJ45"/>
    <mergeCell ref="FCK45:FCU45"/>
    <mergeCell ref="FCV45:FDF45"/>
    <mergeCell ref="FDG45:FDQ45"/>
    <mergeCell ref="FDR45:FEB45"/>
    <mergeCell ref="FEC45:FEM45"/>
    <mergeCell ref="FEN45:FEX45"/>
    <mergeCell ref="FEY45:FFI45"/>
    <mergeCell ref="FFJ45:FFT45"/>
    <mergeCell ref="FFU45:FGE45"/>
    <mergeCell ref="FGF45:FGP45"/>
    <mergeCell ref="FGQ45:FHA45"/>
    <mergeCell ref="FHB45:FHL45"/>
    <mergeCell ref="FHM45:FHW45"/>
    <mergeCell ref="FHX45:FIH45"/>
    <mergeCell ref="FII45:FIS45"/>
    <mergeCell ref="FIT45:FJD45"/>
    <mergeCell ref="FJE45:FJO45"/>
    <mergeCell ref="FJP45:FJZ45"/>
    <mergeCell ref="FKA45:FKK45"/>
    <mergeCell ref="FKL45:FKV45"/>
    <mergeCell ref="FKW45:FLG45"/>
    <mergeCell ref="FLH45:FLR45"/>
    <mergeCell ref="FLS45:FMC45"/>
    <mergeCell ref="FMD45:FMN45"/>
    <mergeCell ref="FMO45:FMY45"/>
    <mergeCell ref="FMZ45:FNJ45"/>
    <mergeCell ref="FNK45:FNU45"/>
    <mergeCell ref="FNV45:FOF45"/>
    <mergeCell ref="FOG45:FOQ45"/>
    <mergeCell ref="FOR45:FPB45"/>
    <mergeCell ref="FPC45:FPM45"/>
    <mergeCell ref="FPN45:FPX45"/>
    <mergeCell ref="FPY45:FQI45"/>
    <mergeCell ref="FQJ45:FQT45"/>
    <mergeCell ref="FQU45:FRE45"/>
    <mergeCell ref="FRF45:FRP45"/>
    <mergeCell ref="FRQ45:FSA45"/>
    <mergeCell ref="FSB45:FSL45"/>
    <mergeCell ref="FSM45:FSW45"/>
    <mergeCell ref="FSX45:FTH45"/>
    <mergeCell ref="FTI45:FTS45"/>
    <mergeCell ref="FTT45:FUD45"/>
    <mergeCell ref="FUE45:FUO45"/>
    <mergeCell ref="FUP45:FUZ45"/>
    <mergeCell ref="FVA45:FVK45"/>
    <mergeCell ref="FVL45:FVV45"/>
    <mergeCell ref="FVW45:FWG45"/>
    <mergeCell ref="FWH45:FWR45"/>
    <mergeCell ref="FWS45:FXC45"/>
    <mergeCell ref="FXD45:FXN45"/>
    <mergeCell ref="FXO45:FXY45"/>
    <mergeCell ref="FXZ45:FYJ45"/>
    <mergeCell ref="FYK45:FYU45"/>
    <mergeCell ref="FYV45:FZF45"/>
    <mergeCell ref="FZG45:FZQ45"/>
    <mergeCell ref="FZR45:GAB45"/>
    <mergeCell ref="GAC45:GAM45"/>
    <mergeCell ref="GAN45:GAX45"/>
    <mergeCell ref="GAY45:GBI45"/>
    <mergeCell ref="GBJ45:GBT45"/>
    <mergeCell ref="GBU45:GCE45"/>
    <mergeCell ref="GCF45:GCP45"/>
    <mergeCell ref="GCQ45:GDA45"/>
    <mergeCell ref="GDB45:GDL45"/>
    <mergeCell ref="GDM45:GDW45"/>
    <mergeCell ref="GDX45:GEH45"/>
    <mergeCell ref="GEI45:GES45"/>
    <mergeCell ref="GET45:GFD45"/>
    <mergeCell ref="GFE45:GFO45"/>
    <mergeCell ref="GFP45:GFZ45"/>
    <mergeCell ref="GGA45:GGK45"/>
    <mergeCell ref="GGL45:GGV45"/>
    <mergeCell ref="GGW45:GHG45"/>
    <mergeCell ref="GHH45:GHR45"/>
    <mergeCell ref="GHS45:GIC45"/>
    <mergeCell ref="GID45:GIN45"/>
    <mergeCell ref="GIO45:GIY45"/>
    <mergeCell ref="GIZ45:GJJ45"/>
    <mergeCell ref="GJK45:GJU45"/>
    <mergeCell ref="GJV45:GKF45"/>
    <mergeCell ref="GKG45:GKQ45"/>
    <mergeCell ref="GKR45:GLB45"/>
    <mergeCell ref="GLC45:GLM45"/>
    <mergeCell ref="GLN45:GLX45"/>
    <mergeCell ref="GLY45:GMI45"/>
    <mergeCell ref="GMJ45:GMT45"/>
    <mergeCell ref="GMU45:GNE45"/>
    <mergeCell ref="GNF45:GNP45"/>
    <mergeCell ref="GNQ45:GOA45"/>
    <mergeCell ref="GOB45:GOL45"/>
    <mergeCell ref="GOM45:GOW45"/>
    <mergeCell ref="GOX45:GPH45"/>
    <mergeCell ref="GPI45:GPS45"/>
    <mergeCell ref="GPT45:GQD45"/>
    <mergeCell ref="GQE45:GQO45"/>
    <mergeCell ref="GQP45:GQZ45"/>
    <mergeCell ref="GRA45:GRK45"/>
    <mergeCell ref="GRL45:GRV45"/>
    <mergeCell ref="GRW45:GSG45"/>
    <mergeCell ref="GSH45:GSR45"/>
    <mergeCell ref="GSS45:GTC45"/>
    <mergeCell ref="GTD45:GTN45"/>
    <mergeCell ref="GTO45:GTY45"/>
    <mergeCell ref="GTZ45:GUJ45"/>
    <mergeCell ref="GUK45:GUU45"/>
    <mergeCell ref="GUV45:GVF45"/>
    <mergeCell ref="GVG45:GVQ45"/>
    <mergeCell ref="GVR45:GWB45"/>
    <mergeCell ref="GWC45:GWM45"/>
    <mergeCell ref="GWN45:GWX45"/>
    <mergeCell ref="GWY45:GXI45"/>
    <mergeCell ref="GXJ45:GXT45"/>
    <mergeCell ref="GXU45:GYE45"/>
    <mergeCell ref="GYF45:GYP45"/>
    <mergeCell ref="GYQ45:GZA45"/>
    <mergeCell ref="GZB45:GZL45"/>
    <mergeCell ref="GZM45:GZW45"/>
    <mergeCell ref="GZX45:HAH45"/>
    <mergeCell ref="HAI45:HAS45"/>
    <mergeCell ref="HAT45:HBD45"/>
    <mergeCell ref="HBE45:HBO45"/>
    <mergeCell ref="HBP45:HBZ45"/>
    <mergeCell ref="HCA45:HCK45"/>
    <mergeCell ref="HCL45:HCV45"/>
    <mergeCell ref="HCW45:HDG45"/>
    <mergeCell ref="HDH45:HDR45"/>
    <mergeCell ref="HDS45:HEC45"/>
    <mergeCell ref="HED45:HEN45"/>
    <mergeCell ref="HEO45:HEY45"/>
    <mergeCell ref="HEZ45:HFJ45"/>
    <mergeCell ref="HFK45:HFU45"/>
    <mergeCell ref="HFV45:HGF45"/>
    <mergeCell ref="HGG45:HGQ45"/>
    <mergeCell ref="HGR45:HHB45"/>
    <mergeCell ref="HHC45:HHM45"/>
    <mergeCell ref="HHN45:HHX45"/>
    <mergeCell ref="HHY45:HII45"/>
    <mergeCell ref="HIJ45:HIT45"/>
    <mergeCell ref="HIU45:HJE45"/>
    <mergeCell ref="HJF45:HJP45"/>
    <mergeCell ref="HJQ45:HKA45"/>
    <mergeCell ref="HKB45:HKL45"/>
    <mergeCell ref="HKM45:HKW45"/>
    <mergeCell ref="HKX45:HLH45"/>
    <mergeCell ref="HLI45:HLS45"/>
    <mergeCell ref="HLT45:HMD45"/>
    <mergeCell ref="HME45:HMO45"/>
    <mergeCell ref="HMP45:HMZ45"/>
    <mergeCell ref="HNA45:HNK45"/>
    <mergeCell ref="HNL45:HNV45"/>
    <mergeCell ref="HNW45:HOG45"/>
    <mergeCell ref="HOH45:HOR45"/>
    <mergeCell ref="HOS45:HPC45"/>
    <mergeCell ref="HPD45:HPN45"/>
    <mergeCell ref="HPO45:HPY45"/>
    <mergeCell ref="HPZ45:HQJ45"/>
    <mergeCell ref="HQK45:HQU45"/>
    <mergeCell ref="HQV45:HRF45"/>
    <mergeCell ref="HRG45:HRQ45"/>
    <mergeCell ref="HRR45:HSB45"/>
    <mergeCell ref="HSC45:HSM45"/>
    <mergeCell ref="HSN45:HSX45"/>
    <mergeCell ref="HSY45:HTI45"/>
    <mergeCell ref="HTJ45:HTT45"/>
    <mergeCell ref="HTU45:HUE45"/>
    <mergeCell ref="HUF45:HUP45"/>
    <mergeCell ref="HUQ45:HVA45"/>
    <mergeCell ref="HVB45:HVL45"/>
    <mergeCell ref="HVM45:HVW45"/>
    <mergeCell ref="HVX45:HWH45"/>
    <mergeCell ref="HWI45:HWS45"/>
    <mergeCell ref="HWT45:HXD45"/>
    <mergeCell ref="HXE45:HXO45"/>
    <mergeCell ref="HXP45:HXZ45"/>
    <mergeCell ref="HYA45:HYK45"/>
    <mergeCell ref="HYL45:HYV45"/>
    <mergeCell ref="HYW45:HZG45"/>
    <mergeCell ref="HZH45:HZR45"/>
    <mergeCell ref="HZS45:IAC45"/>
    <mergeCell ref="IAD45:IAN45"/>
    <mergeCell ref="IAO45:IAY45"/>
    <mergeCell ref="IAZ45:IBJ45"/>
    <mergeCell ref="IBK45:IBU45"/>
    <mergeCell ref="IBV45:ICF45"/>
    <mergeCell ref="ICG45:ICQ45"/>
    <mergeCell ref="ICR45:IDB45"/>
    <mergeCell ref="IDC45:IDM45"/>
    <mergeCell ref="IDN45:IDX45"/>
    <mergeCell ref="IDY45:IEI45"/>
    <mergeCell ref="IEJ45:IET45"/>
    <mergeCell ref="IEU45:IFE45"/>
    <mergeCell ref="IFF45:IFP45"/>
    <mergeCell ref="IFQ45:IGA45"/>
    <mergeCell ref="IGB45:IGL45"/>
    <mergeCell ref="IGM45:IGW45"/>
    <mergeCell ref="IGX45:IHH45"/>
    <mergeCell ref="IHI45:IHS45"/>
    <mergeCell ref="IHT45:IID45"/>
    <mergeCell ref="IIE45:IIO45"/>
    <mergeCell ref="IIP45:IIZ45"/>
    <mergeCell ref="IJA45:IJK45"/>
    <mergeCell ref="IJL45:IJV45"/>
    <mergeCell ref="IJW45:IKG45"/>
    <mergeCell ref="IKH45:IKR45"/>
    <mergeCell ref="IKS45:ILC45"/>
    <mergeCell ref="ILD45:ILN45"/>
    <mergeCell ref="ILO45:ILY45"/>
    <mergeCell ref="ILZ45:IMJ45"/>
    <mergeCell ref="IMK45:IMU45"/>
    <mergeCell ref="IMV45:INF45"/>
    <mergeCell ref="ING45:INQ45"/>
    <mergeCell ref="INR45:IOB45"/>
    <mergeCell ref="IOC45:IOM45"/>
    <mergeCell ref="ION45:IOX45"/>
    <mergeCell ref="IOY45:IPI45"/>
    <mergeCell ref="IPJ45:IPT45"/>
    <mergeCell ref="IPU45:IQE45"/>
    <mergeCell ref="IQF45:IQP45"/>
    <mergeCell ref="IQQ45:IRA45"/>
    <mergeCell ref="IRB45:IRL45"/>
    <mergeCell ref="IRM45:IRW45"/>
    <mergeCell ref="IRX45:ISH45"/>
    <mergeCell ref="ISI45:ISS45"/>
    <mergeCell ref="IST45:ITD45"/>
    <mergeCell ref="ITE45:ITO45"/>
    <mergeCell ref="ITP45:ITZ45"/>
    <mergeCell ref="IUA45:IUK45"/>
    <mergeCell ref="IUL45:IUV45"/>
    <mergeCell ref="IUW45:IVG45"/>
    <mergeCell ref="IVH45:IVR45"/>
    <mergeCell ref="IVS45:IWC45"/>
    <mergeCell ref="IWD45:IWN45"/>
    <mergeCell ref="IWO45:IWY45"/>
    <mergeCell ref="IWZ45:IXJ45"/>
    <mergeCell ref="IXK45:IXU45"/>
    <mergeCell ref="IXV45:IYF45"/>
    <mergeCell ref="IYG45:IYQ45"/>
    <mergeCell ref="IYR45:IZB45"/>
    <mergeCell ref="IZC45:IZM45"/>
    <mergeCell ref="IZN45:IZX45"/>
    <mergeCell ref="IZY45:JAI45"/>
    <mergeCell ref="JAJ45:JAT45"/>
    <mergeCell ref="JAU45:JBE45"/>
    <mergeCell ref="JBF45:JBP45"/>
    <mergeCell ref="JBQ45:JCA45"/>
    <mergeCell ref="JCB45:JCL45"/>
    <mergeCell ref="JCM45:JCW45"/>
    <mergeCell ref="JCX45:JDH45"/>
    <mergeCell ref="JDI45:JDS45"/>
    <mergeCell ref="JDT45:JED45"/>
    <mergeCell ref="JEE45:JEO45"/>
    <mergeCell ref="JEP45:JEZ45"/>
    <mergeCell ref="JFA45:JFK45"/>
    <mergeCell ref="JFL45:JFV45"/>
    <mergeCell ref="JFW45:JGG45"/>
    <mergeCell ref="JGH45:JGR45"/>
    <mergeCell ref="JGS45:JHC45"/>
    <mergeCell ref="JHD45:JHN45"/>
    <mergeCell ref="JHO45:JHY45"/>
    <mergeCell ref="JHZ45:JIJ45"/>
    <mergeCell ref="JIK45:JIU45"/>
    <mergeCell ref="JIV45:JJF45"/>
    <mergeCell ref="JJG45:JJQ45"/>
    <mergeCell ref="JJR45:JKB45"/>
    <mergeCell ref="JKC45:JKM45"/>
    <mergeCell ref="JKN45:JKX45"/>
    <mergeCell ref="JKY45:JLI45"/>
    <mergeCell ref="JLJ45:JLT45"/>
    <mergeCell ref="JLU45:JME45"/>
    <mergeCell ref="JMF45:JMP45"/>
    <mergeCell ref="JMQ45:JNA45"/>
    <mergeCell ref="JNB45:JNL45"/>
    <mergeCell ref="JNM45:JNW45"/>
    <mergeCell ref="JNX45:JOH45"/>
    <mergeCell ref="JOI45:JOS45"/>
    <mergeCell ref="JOT45:JPD45"/>
    <mergeCell ref="JPE45:JPO45"/>
    <mergeCell ref="JPP45:JPZ45"/>
    <mergeCell ref="JQA45:JQK45"/>
    <mergeCell ref="JQL45:JQV45"/>
    <mergeCell ref="JQW45:JRG45"/>
    <mergeCell ref="JRH45:JRR45"/>
    <mergeCell ref="JRS45:JSC45"/>
    <mergeCell ref="JSD45:JSN45"/>
    <mergeCell ref="JSO45:JSY45"/>
    <mergeCell ref="JSZ45:JTJ45"/>
    <mergeCell ref="JTK45:JTU45"/>
    <mergeCell ref="JTV45:JUF45"/>
    <mergeCell ref="JUG45:JUQ45"/>
    <mergeCell ref="JUR45:JVB45"/>
    <mergeCell ref="JVC45:JVM45"/>
    <mergeCell ref="JVN45:JVX45"/>
    <mergeCell ref="JVY45:JWI45"/>
    <mergeCell ref="JWJ45:JWT45"/>
    <mergeCell ref="JWU45:JXE45"/>
    <mergeCell ref="JXF45:JXP45"/>
    <mergeCell ref="JXQ45:JYA45"/>
    <mergeCell ref="JYB45:JYL45"/>
    <mergeCell ref="JYM45:JYW45"/>
    <mergeCell ref="JYX45:JZH45"/>
    <mergeCell ref="JZI45:JZS45"/>
    <mergeCell ref="JZT45:KAD45"/>
    <mergeCell ref="KAE45:KAO45"/>
    <mergeCell ref="KAP45:KAZ45"/>
    <mergeCell ref="KBA45:KBK45"/>
    <mergeCell ref="KBL45:KBV45"/>
    <mergeCell ref="KBW45:KCG45"/>
    <mergeCell ref="KCH45:KCR45"/>
    <mergeCell ref="KCS45:KDC45"/>
    <mergeCell ref="KDD45:KDN45"/>
    <mergeCell ref="KDO45:KDY45"/>
    <mergeCell ref="KDZ45:KEJ45"/>
    <mergeCell ref="KEK45:KEU45"/>
    <mergeCell ref="KEV45:KFF45"/>
    <mergeCell ref="KFG45:KFQ45"/>
    <mergeCell ref="KFR45:KGB45"/>
    <mergeCell ref="KGC45:KGM45"/>
    <mergeCell ref="KGN45:KGX45"/>
    <mergeCell ref="KGY45:KHI45"/>
    <mergeCell ref="KHJ45:KHT45"/>
    <mergeCell ref="KHU45:KIE45"/>
    <mergeCell ref="KIF45:KIP45"/>
    <mergeCell ref="KIQ45:KJA45"/>
    <mergeCell ref="KJB45:KJL45"/>
    <mergeCell ref="KJM45:KJW45"/>
    <mergeCell ref="KJX45:KKH45"/>
    <mergeCell ref="KKI45:KKS45"/>
    <mergeCell ref="KKT45:KLD45"/>
    <mergeCell ref="KLE45:KLO45"/>
    <mergeCell ref="KLP45:KLZ45"/>
    <mergeCell ref="KMA45:KMK45"/>
    <mergeCell ref="KML45:KMV45"/>
    <mergeCell ref="KMW45:KNG45"/>
    <mergeCell ref="KNH45:KNR45"/>
    <mergeCell ref="KNS45:KOC45"/>
    <mergeCell ref="KOD45:KON45"/>
    <mergeCell ref="KOO45:KOY45"/>
    <mergeCell ref="KOZ45:KPJ45"/>
    <mergeCell ref="KPK45:KPU45"/>
    <mergeCell ref="KPV45:KQF45"/>
    <mergeCell ref="KQG45:KQQ45"/>
    <mergeCell ref="KQR45:KRB45"/>
    <mergeCell ref="KRC45:KRM45"/>
    <mergeCell ref="KRN45:KRX45"/>
    <mergeCell ref="KRY45:KSI45"/>
    <mergeCell ref="KSJ45:KST45"/>
    <mergeCell ref="KSU45:KTE45"/>
    <mergeCell ref="KTF45:KTP45"/>
    <mergeCell ref="KTQ45:KUA45"/>
    <mergeCell ref="KUB45:KUL45"/>
    <mergeCell ref="KUM45:KUW45"/>
    <mergeCell ref="KUX45:KVH45"/>
    <mergeCell ref="KVI45:KVS45"/>
    <mergeCell ref="KVT45:KWD45"/>
    <mergeCell ref="KWE45:KWO45"/>
    <mergeCell ref="KWP45:KWZ45"/>
    <mergeCell ref="KXA45:KXK45"/>
    <mergeCell ref="KXL45:KXV45"/>
    <mergeCell ref="KXW45:KYG45"/>
    <mergeCell ref="KYH45:KYR45"/>
    <mergeCell ref="KYS45:KZC45"/>
    <mergeCell ref="KZD45:KZN45"/>
    <mergeCell ref="KZO45:KZY45"/>
    <mergeCell ref="KZZ45:LAJ45"/>
    <mergeCell ref="LAK45:LAU45"/>
    <mergeCell ref="LAV45:LBF45"/>
    <mergeCell ref="LBG45:LBQ45"/>
    <mergeCell ref="LBR45:LCB45"/>
    <mergeCell ref="LCC45:LCM45"/>
    <mergeCell ref="LCN45:LCX45"/>
    <mergeCell ref="LCY45:LDI45"/>
    <mergeCell ref="LDJ45:LDT45"/>
    <mergeCell ref="LDU45:LEE45"/>
    <mergeCell ref="LEF45:LEP45"/>
    <mergeCell ref="LEQ45:LFA45"/>
    <mergeCell ref="LFB45:LFL45"/>
    <mergeCell ref="LFM45:LFW45"/>
    <mergeCell ref="LFX45:LGH45"/>
    <mergeCell ref="LGI45:LGS45"/>
    <mergeCell ref="LGT45:LHD45"/>
    <mergeCell ref="LHE45:LHO45"/>
    <mergeCell ref="LHP45:LHZ45"/>
    <mergeCell ref="LIA45:LIK45"/>
    <mergeCell ref="LIL45:LIV45"/>
    <mergeCell ref="LIW45:LJG45"/>
    <mergeCell ref="LJH45:LJR45"/>
    <mergeCell ref="LJS45:LKC45"/>
    <mergeCell ref="LKD45:LKN45"/>
    <mergeCell ref="LKO45:LKY45"/>
    <mergeCell ref="LKZ45:LLJ45"/>
    <mergeCell ref="LLK45:LLU45"/>
    <mergeCell ref="LLV45:LMF45"/>
    <mergeCell ref="LMG45:LMQ45"/>
    <mergeCell ref="LMR45:LNB45"/>
    <mergeCell ref="LNC45:LNM45"/>
    <mergeCell ref="LNN45:LNX45"/>
    <mergeCell ref="LNY45:LOI45"/>
    <mergeCell ref="LOJ45:LOT45"/>
    <mergeCell ref="LOU45:LPE45"/>
    <mergeCell ref="LPF45:LPP45"/>
    <mergeCell ref="LPQ45:LQA45"/>
    <mergeCell ref="LQB45:LQL45"/>
    <mergeCell ref="LQM45:LQW45"/>
    <mergeCell ref="LQX45:LRH45"/>
    <mergeCell ref="LRI45:LRS45"/>
    <mergeCell ref="LRT45:LSD45"/>
    <mergeCell ref="LSE45:LSO45"/>
    <mergeCell ref="LSP45:LSZ45"/>
    <mergeCell ref="LTA45:LTK45"/>
    <mergeCell ref="LTL45:LTV45"/>
    <mergeCell ref="LTW45:LUG45"/>
    <mergeCell ref="LUH45:LUR45"/>
    <mergeCell ref="LUS45:LVC45"/>
    <mergeCell ref="LVD45:LVN45"/>
    <mergeCell ref="LVO45:LVY45"/>
    <mergeCell ref="LVZ45:LWJ45"/>
    <mergeCell ref="LWK45:LWU45"/>
    <mergeCell ref="LWV45:LXF45"/>
    <mergeCell ref="LXG45:LXQ45"/>
    <mergeCell ref="LXR45:LYB45"/>
    <mergeCell ref="LYC45:LYM45"/>
    <mergeCell ref="LYN45:LYX45"/>
    <mergeCell ref="LYY45:LZI45"/>
    <mergeCell ref="LZJ45:LZT45"/>
    <mergeCell ref="LZU45:MAE45"/>
    <mergeCell ref="MAF45:MAP45"/>
    <mergeCell ref="MAQ45:MBA45"/>
    <mergeCell ref="MBB45:MBL45"/>
    <mergeCell ref="MBM45:MBW45"/>
    <mergeCell ref="MBX45:MCH45"/>
    <mergeCell ref="MCI45:MCS45"/>
    <mergeCell ref="MCT45:MDD45"/>
    <mergeCell ref="MDE45:MDO45"/>
    <mergeCell ref="MDP45:MDZ45"/>
    <mergeCell ref="MEA45:MEK45"/>
    <mergeCell ref="MEL45:MEV45"/>
    <mergeCell ref="MEW45:MFG45"/>
    <mergeCell ref="MFH45:MFR45"/>
    <mergeCell ref="MFS45:MGC45"/>
    <mergeCell ref="MGD45:MGN45"/>
    <mergeCell ref="MGO45:MGY45"/>
    <mergeCell ref="MGZ45:MHJ45"/>
    <mergeCell ref="MHK45:MHU45"/>
    <mergeCell ref="MHV45:MIF45"/>
    <mergeCell ref="MIG45:MIQ45"/>
    <mergeCell ref="MIR45:MJB45"/>
    <mergeCell ref="MJC45:MJM45"/>
    <mergeCell ref="MJN45:MJX45"/>
    <mergeCell ref="MJY45:MKI45"/>
    <mergeCell ref="MKJ45:MKT45"/>
    <mergeCell ref="MKU45:MLE45"/>
    <mergeCell ref="MLF45:MLP45"/>
    <mergeCell ref="MLQ45:MMA45"/>
    <mergeCell ref="MMB45:MML45"/>
    <mergeCell ref="MMM45:MMW45"/>
    <mergeCell ref="MMX45:MNH45"/>
    <mergeCell ref="MNI45:MNS45"/>
    <mergeCell ref="MNT45:MOD45"/>
    <mergeCell ref="MOE45:MOO45"/>
    <mergeCell ref="MOP45:MOZ45"/>
    <mergeCell ref="MPA45:MPK45"/>
    <mergeCell ref="MPL45:MPV45"/>
    <mergeCell ref="MPW45:MQG45"/>
    <mergeCell ref="MQH45:MQR45"/>
    <mergeCell ref="MQS45:MRC45"/>
    <mergeCell ref="MRD45:MRN45"/>
    <mergeCell ref="MRO45:MRY45"/>
    <mergeCell ref="MRZ45:MSJ45"/>
    <mergeCell ref="MSK45:MSU45"/>
    <mergeCell ref="MSV45:MTF45"/>
    <mergeCell ref="MTG45:MTQ45"/>
    <mergeCell ref="MTR45:MUB45"/>
    <mergeCell ref="MUC45:MUM45"/>
    <mergeCell ref="MUN45:MUX45"/>
    <mergeCell ref="MUY45:MVI45"/>
    <mergeCell ref="MVJ45:MVT45"/>
    <mergeCell ref="MVU45:MWE45"/>
    <mergeCell ref="MWF45:MWP45"/>
    <mergeCell ref="MWQ45:MXA45"/>
    <mergeCell ref="MXB45:MXL45"/>
    <mergeCell ref="MXM45:MXW45"/>
    <mergeCell ref="MXX45:MYH45"/>
    <mergeCell ref="MYI45:MYS45"/>
    <mergeCell ref="MYT45:MZD45"/>
    <mergeCell ref="MZE45:MZO45"/>
    <mergeCell ref="MZP45:MZZ45"/>
    <mergeCell ref="NAA45:NAK45"/>
    <mergeCell ref="NAL45:NAV45"/>
    <mergeCell ref="NAW45:NBG45"/>
    <mergeCell ref="NBH45:NBR45"/>
    <mergeCell ref="NBS45:NCC45"/>
    <mergeCell ref="NCD45:NCN45"/>
    <mergeCell ref="NCO45:NCY45"/>
    <mergeCell ref="NCZ45:NDJ45"/>
    <mergeCell ref="NDK45:NDU45"/>
    <mergeCell ref="NDV45:NEF45"/>
    <mergeCell ref="NEG45:NEQ45"/>
    <mergeCell ref="NER45:NFB45"/>
    <mergeCell ref="NFC45:NFM45"/>
    <mergeCell ref="NFN45:NFX45"/>
    <mergeCell ref="NFY45:NGI45"/>
    <mergeCell ref="NGJ45:NGT45"/>
    <mergeCell ref="NGU45:NHE45"/>
    <mergeCell ref="NHF45:NHP45"/>
    <mergeCell ref="NHQ45:NIA45"/>
    <mergeCell ref="NIB45:NIL45"/>
    <mergeCell ref="NIM45:NIW45"/>
    <mergeCell ref="NIX45:NJH45"/>
    <mergeCell ref="NJI45:NJS45"/>
    <mergeCell ref="NJT45:NKD45"/>
    <mergeCell ref="NKE45:NKO45"/>
    <mergeCell ref="NKP45:NKZ45"/>
    <mergeCell ref="NLA45:NLK45"/>
    <mergeCell ref="NLL45:NLV45"/>
    <mergeCell ref="NLW45:NMG45"/>
    <mergeCell ref="NMH45:NMR45"/>
    <mergeCell ref="NMS45:NNC45"/>
    <mergeCell ref="NND45:NNN45"/>
    <mergeCell ref="NNO45:NNY45"/>
    <mergeCell ref="NNZ45:NOJ45"/>
    <mergeCell ref="NOK45:NOU45"/>
    <mergeCell ref="NOV45:NPF45"/>
    <mergeCell ref="NPG45:NPQ45"/>
    <mergeCell ref="NPR45:NQB45"/>
    <mergeCell ref="NQC45:NQM45"/>
    <mergeCell ref="NQN45:NQX45"/>
    <mergeCell ref="NQY45:NRI45"/>
    <mergeCell ref="NRJ45:NRT45"/>
    <mergeCell ref="NRU45:NSE45"/>
    <mergeCell ref="NSF45:NSP45"/>
    <mergeCell ref="NSQ45:NTA45"/>
    <mergeCell ref="NTB45:NTL45"/>
    <mergeCell ref="NTM45:NTW45"/>
    <mergeCell ref="NTX45:NUH45"/>
    <mergeCell ref="NUI45:NUS45"/>
    <mergeCell ref="NUT45:NVD45"/>
    <mergeCell ref="NVE45:NVO45"/>
    <mergeCell ref="NVP45:NVZ45"/>
    <mergeCell ref="NWA45:NWK45"/>
    <mergeCell ref="NWL45:NWV45"/>
    <mergeCell ref="NWW45:NXG45"/>
    <mergeCell ref="NXH45:NXR45"/>
    <mergeCell ref="NXS45:NYC45"/>
    <mergeCell ref="NYD45:NYN45"/>
    <mergeCell ref="NYO45:NYY45"/>
    <mergeCell ref="NYZ45:NZJ45"/>
    <mergeCell ref="NZK45:NZU45"/>
    <mergeCell ref="NZV45:OAF45"/>
    <mergeCell ref="OAG45:OAQ45"/>
    <mergeCell ref="OAR45:OBB45"/>
    <mergeCell ref="OBC45:OBM45"/>
    <mergeCell ref="OBN45:OBX45"/>
    <mergeCell ref="OBY45:OCI45"/>
    <mergeCell ref="OCJ45:OCT45"/>
    <mergeCell ref="OCU45:ODE45"/>
    <mergeCell ref="ODF45:ODP45"/>
    <mergeCell ref="ODQ45:OEA45"/>
    <mergeCell ref="OEB45:OEL45"/>
    <mergeCell ref="OEM45:OEW45"/>
    <mergeCell ref="OEX45:OFH45"/>
    <mergeCell ref="OFI45:OFS45"/>
    <mergeCell ref="OFT45:OGD45"/>
    <mergeCell ref="OGE45:OGO45"/>
    <mergeCell ref="OGP45:OGZ45"/>
    <mergeCell ref="OHA45:OHK45"/>
    <mergeCell ref="OHL45:OHV45"/>
    <mergeCell ref="OHW45:OIG45"/>
    <mergeCell ref="OIH45:OIR45"/>
    <mergeCell ref="OIS45:OJC45"/>
    <mergeCell ref="OJD45:OJN45"/>
    <mergeCell ref="OJO45:OJY45"/>
    <mergeCell ref="OJZ45:OKJ45"/>
    <mergeCell ref="OKK45:OKU45"/>
    <mergeCell ref="OKV45:OLF45"/>
    <mergeCell ref="OLG45:OLQ45"/>
    <mergeCell ref="OLR45:OMB45"/>
    <mergeCell ref="OMC45:OMM45"/>
    <mergeCell ref="OMN45:OMX45"/>
    <mergeCell ref="OMY45:ONI45"/>
    <mergeCell ref="ONJ45:ONT45"/>
    <mergeCell ref="ONU45:OOE45"/>
    <mergeCell ref="OOF45:OOP45"/>
    <mergeCell ref="OOQ45:OPA45"/>
    <mergeCell ref="OPB45:OPL45"/>
    <mergeCell ref="OPM45:OPW45"/>
    <mergeCell ref="OPX45:OQH45"/>
    <mergeCell ref="OQI45:OQS45"/>
    <mergeCell ref="OQT45:ORD45"/>
    <mergeCell ref="ORE45:ORO45"/>
    <mergeCell ref="ORP45:ORZ45"/>
    <mergeCell ref="OSA45:OSK45"/>
    <mergeCell ref="OSL45:OSV45"/>
    <mergeCell ref="OSW45:OTG45"/>
    <mergeCell ref="OTH45:OTR45"/>
    <mergeCell ref="OTS45:OUC45"/>
    <mergeCell ref="OUD45:OUN45"/>
    <mergeCell ref="OUO45:OUY45"/>
    <mergeCell ref="OUZ45:OVJ45"/>
    <mergeCell ref="OVK45:OVU45"/>
    <mergeCell ref="OVV45:OWF45"/>
    <mergeCell ref="OWG45:OWQ45"/>
    <mergeCell ref="OWR45:OXB45"/>
    <mergeCell ref="OXC45:OXM45"/>
    <mergeCell ref="OXN45:OXX45"/>
    <mergeCell ref="OXY45:OYI45"/>
    <mergeCell ref="OYJ45:OYT45"/>
    <mergeCell ref="OYU45:OZE45"/>
    <mergeCell ref="OZF45:OZP45"/>
    <mergeCell ref="OZQ45:PAA45"/>
    <mergeCell ref="PAB45:PAL45"/>
    <mergeCell ref="PAM45:PAW45"/>
    <mergeCell ref="PAX45:PBH45"/>
    <mergeCell ref="PBI45:PBS45"/>
    <mergeCell ref="PBT45:PCD45"/>
    <mergeCell ref="PCE45:PCO45"/>
    <mergeCell ref="PCP45:PCZ45"/>
    <mergeCell ref="PDA45:PDK45"/>
    <mergeCell ref="PDL45:PDV45"/>
    <mergeCell ref="PDW45:PEG45"/>
    <mergeCell ref="PEH45:PER45"/>
    <mergeCell ref="PES45:PFC45"/>
    <mergeCell ref="PFD45:PFN45"/>
    <mergeCell ref="PFO45:PFY45"/>
    <mergeCell ref="PFZ45:PGJ45"/>
    <mergeCell ref="PGK45:PGU45"/>
    <mergeCell ref="PGV45:PHF45"/>
    <mergeCell ref="PHG45:PHQ45"/>
    <mergeCell ref="PHR45:PIB45"/>
    <mergeCell ref="PIC45:PIM45"/>
    <mergeCell ref="PIN45:PIX45"/>
    <mergeCell ref="PIY45:PJI45"/>
    <mergeCell ref="PJJ45:PJT45"/>
    <mergeCell ref="PJU45:PKE45"/>
    <mergeCell ref="PKF45:PKP45"/>
    <mergeCell ref="PKQ45:PLA45"/>
    <mergeCell ref="PLB45:PLL45"/>
    <mergeCell ref="PLM45:PLW45"/>
    <mergeCell ref="PLX45:PMH45"/>
    <mergeCell ref="PMI45:PMS45"/>
    <mergeCell ref="PMT45:PND45"/>
    <mergeCell ref="PNE45:PNO45"/>
    <mergeCell ref="PNP45:PNZ45"/>
    <mergeCell ref="POA45:POK45"/>
    <mergeCell ref="POL45:POV45"/>
    <mergeCell ref="POW45:PPG45"/>
    <mergeCell ref="PPH45:PPR45"/>
    <mergeCell ref="PPS45:PQC45"/>
    <mergeCell ref="PQD45:PQN45"/>
    <mergeCell ref="PQO45:PQY45"/>
    <mergeCell ref="PQZ45:PRJ45"/>
    <mergeCell ref="PRK45:PRU45"/>
    <mergeCell ref="PRV45:PSF45"/>
    <mergeCell ref="PSG45:PSQ45"/>
    <mergeCell ref="PSR45:PTB45"/>
    <mergeCell ref="PTC45:PTM45"/>
    <mergeCell ref="PTN45:PTX45"/>
    <mergeCell ref="PTY45:PUI45"/>
    <mergeCell ref="PUJ45:PUT45"/>
    <mergeCell ref="PUU45:PVE45"/>
    <mergeCell ref="PVF45:PVP45"/>
    <mergeCell ref="PVQ45:PWA45"/>
    <mergeCell ref="PWB45:PWL45"/>
    <mergeCell ref="PWM45:PWW45"/>
    <mergeCell ref="PWX45:PXH45"/>
    <mergeCell ref="PXI45:PXS45"/>
    <mergeCell ref="PXT45:PYD45"/>
    <mergeCell ref="PYE45:PYO45"/>
    <mergeCell ref="PYP45:PYZ45"/>
    <mergeCell ref="PZA45:PZK45"/>
    <mergeCell ref="PZL45:PZV45"/>
    <mergeCell ref="PZW45:QAG45"/>
    <mergeCell ref="QAH45:QAR45"/>
    <mergeCell ref="QAS45:QBC45"/>
    <mergeCell ref="QBD45:QBN45"/>
    <mergeCell ref="QBO45:QBY45"/>
    <mergeCell ref="QBZ45:QCJ45"/>
    <mergeCell ref="QCK45:QCU45"/>
    <mergeCell ref="QCV45:QDF45"/>
    <mergeCell ref="QDG45:QDQ45"/>
    <mergeCell ref="QDR45:QEB45"/>
    <mergeCell ref="QEC45:QEM45"/>
    <mergeCell ref="QEN45:QEX45"/>
    <mergeCell ref="QEY45:QFI45"/>
    <mergeCell ref="QFJ45:QFT45"/>
    <mergeCell ref="QFU45:QGE45"/>
    <mergeCell ref="QGF45:QGP45"/>
    <mergeCell ref="QGQ45:QHA45"/>
    <mergeCell ref="QHB45:QHL45"/>
    <mergeCell ref="QHM45:QHW45"/>
    <mergeCell ref="QHX45:QIH45"/>
    <mergeCell ref="QII45:QIS45"/>
    <mergeCell ref="QIT45:QJD45"/>
    <mergeCell ref="QJE45:QJO45"/>
    <mergeCell ref="QJP45:QJZ45"/>
    <mergeCell ref="QKA45:QKK45"/>
    <mergeCell ref="QKL45:QKV45"/>
    <mergeCell ref="QKW45:QLG45"/>
    <mergeCell ref="QLH45:QLR45"/>
    <mergeCell ref="QLS45:QMC45"/>
    <mergeCell ref="QMD45:QMN45"/>
    <mergeCell ref="QMO45:QMY45"/>
    <mergeCell ref="QMZ45:QNJ45"/>
    <mergeCell ref="QNK45:QNU45"/>
    <mergeCell ref="QNV45:QOF45"/>
    <mergeCell ref="QOG45:QOQ45"/>
    <mergeCell ref="QOR45:QPB45"/>
    <mergeCell ref="QPC45:QPM45"/>
    <mergeCell ref="QPN45:QPX45"/>
    <mergeCell ref="QPY45:QQI45"/>
    <mergeCell ref="QQJ45:QQT45"/>
    <mergeCell ref="QQU45:QRE45"/>
    <mergeCell ref="QRF45:QRP45"/>
    <mergeCell ref="QRQ45:QSA45"/>
    <mergeCell ref="QSB45:QSL45"/>
    <mergeCell ref="QSM45:QSW45"/>
    <mergeCell ref="QSX45:QTH45"/>
    <mergeCell ref="QTI45:QTS45"/>
    <mergeCell ref="QTT45:QUD45"/>
    <mergeCell ref="QUE45:QUO45"/>
    <mergeCell ref="QUP45:QUZ45"/>
    <mergeCell ref="QVA45:QVK45"/>
    <mergeCell ref="QVL45:QVV45"/>
    <mergeCell ref="QVW45:QWG45"/>
    <mergeCell ref="QWH45:QWR45"/>
    <mergeCell ref="QWS45:QXC45"/>
    <mergeCell ref="QXD45:QXN45"/>
    <mergeCell ref="QXO45:QXY45"/>
    <mergeCell ref="QXZ45:QYJ45"/>
    <mergeCell ref="QYK45:QYU45"/>
    <mergeCell ref="QYV45:QZF45"/>
    <mergeCell ref="QZG45:QZQ45"/>
    <mergeCell ref="QZR45:RAB45"/>
    <mergeCell ref="RAC45:RAM45"/>
    <mergeCell ref="RAN45:RAX45"/>
    <mergeCell ref="RAY45:RBI45"/>
    <mergeCell ref="RBJ45:RBT45"/>
    <mergeCell ref="RBU45:RCE45"/>
    <mergeCell ref="RCF45:RCP45"/>
    <mergeCell ref="RCQ45:RDA45"/>
    <mergeCell ref="RDB45:RDL45"/>
    <mergeCell ref="RDM45:RDW45"/>
    <mergeCell ref="RDX45:REH45"/>
    <mergeCell ref="REI45:RES45"/>
    <mergeCell ref="RET45:RFD45"/>
    <mergeCell ref="RFE45:RFO45"/>
    <mergeCell ref="RFP45:RFZ45"/>
    <mergeCell ref="RGA45:RGK45"/>
    <mergeCell ref="RGL45:RGV45"/>
    <mergeCell ref="RGW45:RHG45"/>
    <mergeCell ref="RHH45:RHR45"/>
    <mergeCell ref="RHS45:RIC45"/>
    <mergeCell ref="RID45:RIN45"/>
    <mergeCell ref="RIO45:RIY45"/>
    <mergeCell ref="RIZ45:RJJ45"/>
    <mergeCell ref="RJK45:RJU45"/>
    <mergeCell ref="RJV45:RKF45"/>
    <mergeCell ref="RKG45:RKQ45"/>
    <mergeCell ref="RKR45:RLB45"/>
    <mergeCell ref="RLC45:RLM45"/>
    <mergeCell ref="RLN45:RLX45"/>
    <mergeCell ref="RLY45:RMI45"/>
    <mergeCell ref="RMJ45:RMT45"/>
    <mergeCell ref="RMU45:RNE45"/>
    <mergeCell ref="RNF45:RNP45"/>
    <mergeCell ref="RNQ45:ROA45"/>
    <mergeCell ref="ROB45:ROL45"/>
    <mergeCell ref="ROM45:ROW45"/>
    <mergeCell ref="ROX45:RPH45"/>
    <mergeCell ref="RPI45:RPS45"/>
    <mergeCell ref="RPT45:RQD45"/>
    <mergeCell ref="RQE45:RQO45"/>
    <mergeCell ref="RQP45:RQZ45"/>
    <mergeCell ref="RRA45:RRK45"/>
    <mergeCell ref="RRL45:RRV45"/>
    <mergeCell ref="RRW45:RSG45"/>
    <mergeCell ref="RSH45:RSR45"/>
    <mergeCell ref="RSS45:RTC45"/>
    <mergeCell ref="RTD45:RTN45"/>
    <mergeCell ref="RTO45:RTY45"/>
    <mergeCell ref="RTZ45:RUJ45"/>
    <mergeCell ref="RUK45:RUU45"/>
    <mergeCell ref="RUV45:RVF45"/>
    <mergeCell ref="RVG45:RVQ45"/>
    <mergeCell ref="RVR45:RWB45"/>
    <mergeCell ref="RWC45:RWM45"/>
    <mergeCell ref="RWN45:RWX45"/>
    <mergeCell ref="RWY45:RXI45"/>
    <mergeCell ref="RXJ45:RXT45"/>
    <mergeCell ref="RXU45:RYE45"/>
    <mergeCell ref="RYF45:RYP45"/>
    <mergeCell ref="RYQ45:RZA45"/>
    <mergeCell ref="RZB45:RZL45"/>
    <mergeCell ref="RZM45:RZW45"/>
    <mergeCell ref="RZX45:SAH45"/>
    <mergeCell ref="SAI45:SAS45"/>
    <mergeCell ref="SAT45:SBD45"/>
    <mergeCell ref="SBE45:SBO45"/>
    <mergeCell ref="SBP45:SBZ45"/>
    <mergeCell ref="SCA45:SCK45"/>
    <mergeCell ref="SCL45:SCV45"/>
    <mergeCell ref="SCW45:SDG45"/>
    <mergeCell ref="SDH45:SDR45"/>
    <mergeCell ref="SDS45:SEC45"/>
    <mergeCell ref="SED45:SEN45"/>
    <mergeCell ref="SEO45:SEY45"/>
    <mergeCell ref="SEZ45:SFJ45"/>
    <mergeCell ref="SFK45:SFU45"/>
    <mergeCell ref="SFV45:SGF45"/>
    <mergeCell ref="SGG45:SGQ45"/>
    <mergeCell ref="SGR45:SHB45"/>
    <mergeCell ref="SHC45:SHM45"/>
    <mergeCell ref="SHN45:SHX45"/>
    <mergeCell ref="SHY45:SII45"/>
    <mergeCell ref="SIJ45:SIT45"/>
    <mergeCell ref="SIU45:SJE45"/>
    <mergeCell ref="SJF45:SJP45"/>
    <mergeCell ref="SJQ45:SKA45"/>
    <mergeCell ref="SKB45:SKL45"/>
    <mergeCell ref="SKM45:SKW45"/>
    <mergeCell ref="SKX45:SLH45"/>
    <mergeCell ref="SLI45:SLS45"/>
    <mergeCell ref="SLT45:SMD45"/>
    <mergeCell ref="SME45:SMO45"/>
    <mergeCell ref="SMP45:SMZ45"/>
    <mergeCell ref="SNA45:SNK45"/>
    <mergeCell ref="SNL45:SNV45"/>
    <mergeCell ref="SNW45:SOG45"/>
    <mergeCell ref="SOH45:SOR45"/>
    <mergeCell ref="SOS45:SPC45"/>
    <mergeCell ref="SPD45:SPN45"/>
    <mergeCell ref="SPO45:SPY45"/>
    <mergeCell ref="SPZ45:SQJ45"/>
    <mergeCell ref="SQK45:SQU45"/>
    <mergeCell ref="SQV45:SRF45"/>
    <mergeCell ref="SRG45:SRQ45"/>
    <mergeCell ref="SRR45:SSB45"/>
    <mergeCell ref="SSC45:SSM45"/>
    <mergeCell ref="SSN45:SSX45"/>
    <mergeCell ref="SSY45:STI45"/>
    <mergeCell ref="STJ45:STT45"/>
    <mergeCell ref="STU45:SUE45"/>
    <mergeCell ref="SUF45:SUP45"/>
    <mergeCell ref="SUQ45:SVA45"/>
    <mergeCell ref="SVB45:SVL45"/>
    <mergeCell ref="SVM45:SVW45"/>
    <mergeCell ref="SVX45:SWH45"/>
    <mergeCell ref="SWI45:SWS45"/>
    <mergeCell ref="SWT45:SXD45"/>
    <mergeCell ref="SXE45:SXO45"/>
    <mergeCell ref="SXP45:SXZ45"/>
    <mergeCell ref="SYA45:SYK45"/>
    <mergeCell ref="SYL45:SYV45"/>
    <mergeCell ref="SYW45:SZG45"/>
    <mergeCell ref="SZH45:SZR45"/>
    <mergeCell ref="SZS45:TAC45"/>
    <mergeCell ref="TAD45:TAN45"/>
    <mergeCell ref="TAO45:TAY45"/>
    <mergeCell ref="TAZ45:TBJ45"/>
    <mergeCell ref="TBK45:TBU45"/>
    <mergeCell ref="TBV45:TCF45"/>
    <mergeCell ref="TCG45:TCQ45"/>
    <mergeCell ref="TCR45:TDB45"/>
    <mergeCell ref="TDC45:TDM45"/>
    <mergeCell ref="TDN45:TDX45"/>
    <mergeCell ref="TDY45:TEI45"/>
    <mergeCell ref="TEJ45:TET45"/>
    <mergeCell ref="TEU45:TFE45"/>
    <mergeCell ref="TFF45:TFP45"/>
    <mergeCell ref="TFQ45:TGA45"/>
    <mergeCell ref="TGB45:TGL45"/>
    <mergeCell ref="TGM45:TGW45"/>
    <mergeCell ref="TGX45:THH45"/>
    <mergeCell ref="THI45:THS45"/>
    <mergeCell ref="THT45:TID45"/>
    <mergeCell ref="TIE45:TIO45"/>
    <mergeCell ref="TIP45:TIZ45"/>
    <mergeCell ref="TJA45:TJK45"/>
    <mergeCell ref="TJL45:TJV45"/>
    <mergeCell ref="TJW45:TKG45"/>
    <mergeCell ref="TKH45:TKR45"/>
    <mergeCell ref="TKS45:TLC45"/>
    <mergeCell ref="TLD45:TLN45"/>
    <mergeCell ref="TLO45:TLY45"/>
    <mergeCell ref="TLZ45:TMJ45"/>
    <mergeCell ref="TMK45:TMU45"/>
    <mergeCell ref="TMV45:TNF45"/>
    <mergeCell ref="TNG45:TNQ45"/>
    <mergeCell ref="TNR45:TOB45"/>
    <mergeCell ref="TOC45:TOM45"/>
    <mergeCell ref="TON45:TOX45"/>
    <mergeCell ref="TOY45:TPI45"/>
    <mergeCell ref="TPJ45:TPT45"/>
    <mergeCell ref="TPU45:TQE45"/>
    <mergeCell ref="TQF45:TQP45"/>
    <mergeCell ref="TQQ45:TRA45"/>
    <mergeCell ref="TRB45:TRL45"/>
    <mergeCell ref="TRM45:TRW45"/>
    <mergeCell ref="TRX45:TSH45"/>
    <mergeCell ref="TSI45:TSS45"/>
    <mergeCell ref="TST45:TTD45"/>
    <mergeCell ref="TTE45:TTO45"/>
    <mergeCell ref="TTP45:TTZ45"/>
    <mergeCell ref="TUA45:TUK45"/>
    <mergeCell ref="TUL45:TUV45"/>
    <mergeCell ref="TUW45:TVG45"/>
    <mergeCell ref="TVH45:TVR45"/>
    <mergeCell ref="TVS45:TWC45"/>
    <mergeCell ref="TWD45:TWN45"/>
    <mergeCell ref="TWO45:TWY45"/>
    <mergeCell ref="TWZ45:TXJ45"/>
    <mergeCell ref="TXK45:TXU45"/>
    <mergeCell ref="TXV45:TYF45"/>
    <mergeCell ref="TYG45:TYQ45"/>
    <mergeCell ref="TYR45:TZB45"/>
    <mergeCell ref="TZC45:TZM45"/>
    <mergeCell ref="TZN45:TZX45"/>
    <mergeCell ref="TZY45:UAI45"/>
    <mergeCell ref="UAJ45:UAT45"/>
    <mergeCell ref="UAU45:UBE45"/>
    <mergeCell ref="UBF45:UBP45"/>
    <mergeCell ref="UBQ45:UCA45"/>
    <mergeCell ref="UCB45:UCL45"/>
    <mergeCell ref="UCM45:UCW45"/>
    <mergeCell ref="UCX45:UDH45"/>
    <mergeCell ref="UDI45:UDS45"/>
    <mergeCell ref="UDT45:UED45"/>
    <mergeCell ref="UEE45:UEO45"/>
    <mergeCell ref="UEP45:UEZ45"/>
    <mergeCell ref="UFA45:UFK45"/>
    <mergeCell ref="UFL45:UFV45"/>
    <mergeCell ref="UFW45:UGG45"/>
    <mergeCell ref="UGH45:UGR45"/>
    <mergeCell ref="UGS45:UHC45"/>
    <mergeCell ref="UHD45:UHN45"/>
    <mergeCell ref="UHO45:UHY45"/>
    <mergeCell ref="UHZ45:UIJ45"/>
    <mergeCell ref="UIK45:UIU45"/>
    <mergeCell ref="UIV45:UJF45"/>
    <mergeCell ref="UJG45:UJQ45"/>
    <mergeCell ref="UJR45:UKB45"/>
    <mergeCell ref="UKC45:UKM45"/>
    <mergeCell ref="UKN45:UKX45"/>
    <mergeCell ref="UKY45:ULI45"/>
    <mergeCell ref="ULJ45:ULT45"/>
    <mergeCell ref="ULU45:UME45"/>
    <mergeCell ref="UMF45:UMP45"/>
    <mergeCell ref="UMQ45:UNA45"/>
    <mergeCell ref="UNB45:UNL45"/>
    <mergeCell ref="UNM45:UNW45"/>
    <mergeCell ref="UNX45:UOH45"/>
    <mergeCell ref="UOI45:UOS45"/>
    <mergeCell ref="UOT45:UPD45"/>
    <mergeCell ref="UPE45:UPO45"/>
    <mergeCell ref="UPP45:UPZ45"/>
    <mergeCell ref="UQA45:UQK45"/>
    <mergeCell ref="UQL45:UQV45"/>
    <mergeCell ref="UQW45:URG45"/>
    <mergeCell ref="URH45:URR45"/>
    <mergeCell ref="URS45:USC45"/>
    <mergeCell ref="USD45:USN45"/>
    <mergeCell ref="USO45:USY45"/>
    <mergeCell ref="USZ45:UTJ45"/>
    <mergeCell ref="UTK45:UTU45"/>
    <mergeCell ref="UTV45:UUF45"/>
    <mergeCell ref="UUG45:UUQ45"/>
    <mergeCell ref="UUR45:UVB45"/>
    <mergeCell ref="UVC45:UVM45"/>
    <mergeCell ref="UVN45:UVX45"/>
    <mergeCell ref="UVY45:UWI45"/>
    <mergeCell ref="UWJ45:UWT45"/>
    <mergeCell ref="UWU45:UXE45"/>
    <mergeCell ref="UXF45:UXP45"/>
    <mergeCell ref="UXQ45:UYA45"/>
    <mergeCell ref="UYB45:UYL45"/>
    <mergeCell ref="UYM45:UYW45"/>
    <mergeCell ref="UYX45:UZH45"/>
    <mergeCell ref="UZI45:UZS45"/>
    <mergeCell ref="UZT45:VAD45"/>
    <mergeCell ref="VAE45:VAO45"/>
    <mergeCell ref="VAP45:VAZ45"/>
    <mergeCell ref="VBA45:VBK45"/>
    <mergeCell ref="VBL45:VBV45"/>
    <mergeCell ref="VBW45:VCG45"/>
    <mergeCell ref="VCH45:VCR45"/>
    <mergeCell ref="VCS45:VDC45"/>
    <mergeCell ref="VDD45:VDN45"/>
    <mergeCell ref="VDO45:VDY45"/>
    <mergeCell ref="VDZ45:VEJ45"/>
    <mergeCell ref="VEK45:VEU45"/>
    <mergeCell ref="VEV45:VFF45"/>
    <mergeCell ref="VFG45:VFQ45"/>
    <mergeCell ref="VFR45:VGB45"/>
    <mergeCell ref="VGC45:VGM45"/>
    <mergeCell ref="VGN45:VGX45"/>
    <mergeCell ref="VGY45:VHI45"/>
    <mergeCell ref="VHJ45:VHT45"/>
    <mergeCell ref="VHU45:VIE45"/>
    <mergeCell ref="VIF45:VIP45"/>
    <mergeCell ref="VIQ45:VJA45"/>
    <mergeCell ref="VJB45:VJL45"/>
    <mergeCell ref="VJM45:VJW45"/>
    <mergeCell ref="VJX45:VKH45"/>
    <mergeCell ref="VKI45:VKS45"/>
    <mergeCell ref="VKT45:VLD45"/>
    <mergeCell ref="VLE45:VLO45"/>
    <mergeCell ref="VLP45:VLZ45"/>
    <mergeCell ref="VMA45:VMK45"/>
    <mergeCell ref="VML45:VMV45"/>
    <mergeCell ref="VMW45:VNG45"/>
    <mergeCell ref="VNH45:VNR45"/>
    <mergeCell ref="VNS45:VOC45"/>
    <mergeCell ref="VOD45:VON45"/>
    <mergeCell ref="VOO45:VOY45"/>
    <mergeCell ref="VOZ45:VPJ45"/>
    <mergeCell ref="VPK45:VPU45"/>
    <mergeCell ref="VPV45:VQF45"/>
    <mergeCell ref="VQG45:VQQ45"/>
    <mergeCell ref="VQR45:VRB45"/>
    <mergeCell ref="VRC45:VRM45"/>
    <mergeCell ref="VRN45:VRX45"/>
    <mergeCell ref="VRY45:VSI45"/>
    <mergeCell ref="VSJ45:VST45"/>
    <mergeCell ref="VSU45:VTE45"/>
    <mergeCell ref="VTF45:VTP45"/>
    <mergeCell ref="VTQ45:VUA45"/>
    <mergeCell ref="VUB45:VUL45"/>
    <mergeCell ref="VUM45:VUW45"/>
    <mergeCell ref="VUX45:VVH45"/>
    <mergeCell ref="VVI45:VVS45"/>
    <mergeCell ref="VVT45:VWD45"/>
    <mergeCell ref="VWE45:VWO45"/>
    <mergeCell ref="VWP45:VWZ45"/>
    <mergeCell ref="VXA45:VXK45"/>
    <mergeCell ref="VXL45:VXV45"/>
    <mergeCell ref="VXW45:VYG45"/>
    <mergeCell ref="VYH45:VYR45"/>
    <mergeCell ref="VYS45:VZC45"/>
    <mergeCell ref="VZD45:VZN45"/>
    <mergeCell ref="VZO45:VZY45"/>
    <mergeCell ref="VZZ45:WAJ45"/>
    <mergeCell ref="WAK45:WAU45"/>
    <mergeCell ref="WAV45:WBF45"/>
    <mergeCell ref="WBG45:WBQ45"/>
    <mergeCell ref="WBR45:WCB45"/>
    <mergeCell ref="WCC45:WCM45"/>
    <mergeCell ref="WCN45:WCX45"/>
    <mergeCell ref="WCY45:WDI45"/>
    <mergeCell ref="WDJ45:WDT45"/>
    <mergeCell ref="WDU45:WEE45"/>
    <mergeCell ref="WEF45:WEP45"/>
    <mergeCell ref="WEQ45:WFA45"/>
    <mergeCell ref="WFB45:WFL45"/>
    <mergeCell ref="WFM45:WFW45"/>
    <mergeCell ref="WFX45:WGH45"/>
    <mergeCell ref="WGI45:WGS45"/>
    <mergeCell ref="WGT45:WHD45"/>
    <mergeCell ref="WHE45:WHO45"/>
    <mergeCell ref="WHP45:WHZ45"/>
    <mergeCell ref="WIA45:WIK45"/>
    <mergeCell ref="WIL45:WIV45"/>
    <mergeCell ref="WIW45:WJG45"/>
    <mergeCell ref="WJH45:WJR45"/>
    <mergeCell ref="WJS45:WKC45"/>
    <mergeCell ref="WKD45:WKN45"/>
    <mergeCell ref="WKO45:WKY45"/>
    <mergeCell ref="WKZ45:WLJ45"/>
    <mergeCell ref="WLK45:WLU45"/>
    <mergeCell ref="WLV45:WMF45"/>
    <mergeCell ref="WMG45:WMQ45"/>
    <mergeCell ref="WMR45:WNB45"/>
    <mergeCell ref="WNC45:WNM45"/>
    <mergeCell ref="WNN45:WNX45"/>
    <mergeCell ref="WNY45:WOI45"/>
    <mergeCell ref="WOJ45:WOT45"/>
    <mergeCell ref="WOU45:WPE45"/>
    <mergeCell ref="WPF45:WPP45"/>
    <mergeCell ref="WPQ45:WQA45"/>
    <mergeCell ref="WQB45:WQL45"/>
    <mergeCell ref="WQM45:WQW45"/>
    <mergeCell ref="WQX45:WRH45"/>
    <mergeCell ref="WRI45:WRS45"/>
    <mergeCell ref="WRT45:WSD45"/>
    <mergeCell ref="WSE45:WSO45"/>
    <mergeCell ref="WSP45:WSZ45"/>
    <mergeCell ref="WTA45:WTK45"/>
    <mergeCell ref="WTL45:WTV45"/>
    <mergeCell ref="WTW45:WUG45"/>
    <mergeCell ref="WUH45:WUR45"/>
    <mergeCell ref="WUS45:WVC45"/>
    <mergeCell ref="WVD45:WVN45"/>
    <mergeCell ref="WVO45:WVY45"/>
    <mergeCell ref="WVZ45:WWJ45"/>
    <mergeCell ref="WWK45:WWU45"/>
    <mergeCell ref="WWV45:WXF45"/>
    <mergeCell ref="WXG45:WXQ45"/>
    <mergeCell ref="WXR45:WYB45"/>
    <mergeCell ref="WYC45:WYM45"/>
    <mergeCell ref="WYN45:WYX45"/>
    <mergeCell ref="WYY45:WZI45"/>
    <mergeCell ref="WZJ45:WZT45"/>
    <mergeCell ref="WZU45:XAE45"/>
    <mergeCell ref="XAF45:XAP45"/>
    <mergeCell ref="XAQ45:XBA45"/>
    <mergeCell ref="XBB45:XBL45"/>
    <mergeCell ref="XBM45:XBW45"/>
    <mergeCell ref="XBX45:XCH45"/>
    <mergeCell ref="XCI45:XCS45"/>
    <mergeCell ref="XCT45:XDD45"/>
    <mergeCell ref="XDE45:XDO45"/>
    <mergeCell ref="XDP45:XDZ45"/>
    <mergeCell ref="XEA45:XEK45"/>
    <mergeCell ref="XEL45:XEV45"/>
    <mergeCell ref="XEW45:XFA45"/>
  </mergeCells>
  <dataValidations count="1">
    <dataValidation allowBlank="1" showErrorMessage="1" sqref="A1 B2 F1:F2"/>
  </dataValidations>
  <pageMargins left="0.550694444444444" right="0.550694444444444" top="0.963888888888889" bottom="0.865972222222222" header="0.5" footer="0.5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国家级</vt:lpstr>
      <vt:lpstr>校级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刘小莉</dc:creator>
  <cp:lastModifiedBy>Huawei</cp:lastModifiedBy>
  <dcterms:created xsi:type="dcterms:W3CDTF">2019-10-14T07:53:00Z</dcterms:created>
  <dcterms:modified xsi:type="dcterms:W3CDTF">2025-05-09T14:39:36Z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D1788A6049F2412A8561B2653D2FA709_13</vt:lpwstr>
  </property>
</Properties>
</file>